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29C2C3F-101F-485D-8C1D-A2092391CF19}" xr6:coauthVersionLast="47" xr6:coauthVersionMax="47" xr10:uidLastSave="{00000000-0000-0000-0000-000000000000}"/>
  <bookViews>
    <workbookView xWindow="-120" yWindow="-120" windowWidth="19440" windowHeight="14880" xr2:uid="{00000000-000D-0000-FFFF-FFFF00000000}"/>
  </bookViews>
  <sheets>
    <sheet name="別紙3－2" sheetId="3" r:id="rId1"/>
    <sheet name="別紙１－２(R8.6~)" sheetId="4" r:id="rId2"/>
    <sheet name="備考（1－2）R8.6~" sheetId="5" r:id="rId3"/>
    <sheet name="添付書類一覧" sheetId="2" r:id="rId4"/>
  </sheets>
  <externalReferences>
    <externalReference r:id="rId5"/>
    <externalReference r:id="rId6"/>
    <externalReference r:id="rId7"/>
  </externalReferences>
  <definedNames>
    <definedName name="___xlfn_IFERROR">#N/A</definedName>
    <definedName name="__xlfn_IFERROR">#N/A</definedName>
    <definedName name="ｋ">#N/A</definedName>
    <definedName name="_xlnm.Print_Area" localSheetId="3">添付書類一覧!$A$1:$F$7</definedName>
    <definedName name="_xlnm.Print_Area" localSheetId="2">'備考（1－2）R8.6~'!$A$1:$S$48</definedName>
    <definedName name="_xlnm.Print_Area" localSheetId="1">'別紙１－２(R8.6~)'!$A$1:$AF$17</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<sst xmlns="http://schemas.openxmlformats.org/spreadsheetml/2006/main" count="372" uniqueCount="189">
  <si>
    <t>添付書類</t>
    <rPh sb="0" eb="2">
      <t>テンプ</t>
    </rPh>
    <rPh sb="2" eb="4">
      <t>ショルイ</t>
    </rPh>
    <phoneticPr fontId="3"/>
  </si>
  <si>
    <t>特別地域加算</t>
  </si>
  <si>
    <t>中山間地域等における小規模事業所
加算（地域に関する状況）</t>
  </si>
  <si>
    <t>中山間地域等における小規模事業所
加算（規模に関する状況）</t>
  </si>
  <si>
    <t>様式</t>
    <rPh sb="0" eb="2">
      <t>ヨウシキ</t>
    </rPh>
    <phoneticPr fontId="3"/>
  </si>
  <si>
    <t>LIFE登録</t>
    <rPh sb="4" eb="6">
      <t>トウロク</t>
    </rPh>
    <phoneticPr fontId="3"/>
  </si>
  <si>
    <t>ー</t>
    <phoneticPr fontId="3"/>
  </si>
  <si>
    <t>届出の種類</t>
    <rPh sb="0" eb="2">
      <t>トドケデ</t>
    </rPh>
    <rPh sb="3" eb="5">
      <t>シュルイ</t>
    </rPh>
    <phoneticPr fontId="3"/>
  </si>
  <si>
    <t>サービス種類</t>
    <rPh sb="4" eb="6">
      <t>シュルイ</t>
    </rPh>
    <phoneticPr fontId="3"/>
  </si>
  <si>
    <t>（R6更新）</t>
  </si>
  <si>
    <t>　居宅介護支援の加算算定に係る添付書類一覧</t>
    <rPh sb="1" eb="3">
      <t>キョタク</t>
    </rPh>
    <rPh sb="3" eb="5">
      <t>カイゴ</t>
    </rPh>
    <rPh sb="5" eb="7">
      <t>シエン</t>
    </rPh>
    <phoneticPr fontId="3"/>
  </si>
  <si>
    <t>（別紙３－２）</t>
    <rPh sb="1" eb="3">
      <t>ベッシ</t>
    </rPh>
    <phoneticPr fontId="7"/>
  </si>
  <si>
    <t>受付番号</t>
    <phoneticPr fontId="7"/>
  </si>
  <si>
    <t>介護給付費算定に係る体制等に関する届出書</t>
    <rPh sb="17" eb="20">
      <t>トドケデショ</t>
    </rPh>
    <phoneticPr fontId="7"/>
  </si>
  <si>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7"/>
  </si>
  <si>
    <t>令和</t>
    <rPh sb="0" eb="2">
      <t>レイワ</t>
    </rPh>
    <phoneticPr fontId="7"/>
  </si>
  <si>
    <t>年</t>
    <rPh sb="0" eb="1">
      <t>ネン</t>
    </rPh>
    <phoneticPr fontId="7"/>
  </si>
  <si>
    <t>月</t>
    <rPh sb="0" eb="1">
      <t>ゲツ</t>
    </rPh>
    <phoneticPr fontId="7"/>
  </si>
  <si>
    <t>日</t>
    <rPh sb="0" eb="1">
      <t>ヒ</t>
    </rPh>
    <phoneticPr fontId="7"/>
  </si>
  <si>
    <t>有田川町長</t>
    <rPh sb="0" eb="4">
      <t>アリダガワチョウ</t>
    </rPh>
    <rPh sb="4" eb="5">
      <t>チョウ</t>
    </rPh>
    <phoneticPr fontId="7"/>
  </si>
  <si>
    <t>殿</t>
    <rPh sb="0" eb="1">
      <t>ドノ</t>
    </rPh>
    <phoneticPr fontId="7"/>
  </si>
  <si>
    <t>所在地</t>
    <phoneticPr fontId="7"/>
  </si>
  <si>
    <t>名　称</t>
    <phoneticPr fontId="7"/>
  </si>
  <si>
    <t>このことについて、関係書類を添えて以下のとおり届け出ます。</t>
    <phoneticPr fontId="7"/>
  </si>
  <si>
    <t>届　出　者</t>
    <phoneticPr fontId="7"/>
  </si>
  <si>
    <t>フリガナ</t>
  </si>
  <si>
    <t>名　　称</t>
    <phoneticPr fontId="7"/>
  </si>
  <si>
    <t>主たる事務所の所在地</t>
    <phoneticPr fontId="7"/>
  </si>
  <si>
    <t>(郵便番号</t>
    <phoneticPr fontId="7"/>
  </si>
  <si>
    <t>ー</t>
    <phoneticPr fontId="7"/>
  </si>
  <si>
    <t>）</t>
    <phoneticPr fontId="7"/>
  </si>
  <si>
    <t>　　　　　</t>
    <phoneticPr fontId="7"/>
  </si>
  <si>
    <t>県</t>
    <rPh sb="0" eb="1">
      <t>ケン</t>
    </rPh>
    <phoneticPr fontId="7"/>
  </si>
  <si>
    <t>郡市</t>
    <rPh sb="1" eb="2">
      <t>シ</t>
    </rPh>
    <phoneticPr fontId="7"/>
  </si>
  <si>
    <t>　(ビルの名称等)</t>
  </si>
  <si>
    <t>連 絡 先</t>
    <phoneticPr fontId="7"/>
  </si>
  <si>
    <t>電話番号</t>
  </si>
  <si>
    <t>FAX番号</t>
  </si>
  <si>
    <t>法人である場合その種別</t>
    <rPh sb="5" eb="7">
      <t>バアイ</t>
    </rPh>
    <phoneticPr fontId="7"/>
  </si>
  <si>
    <t>法人所轄庁</t>
  </si>
  <si>
    <t>代表者の職・氏名</t>
  </si>
  <si>
    <t>職名</t>
  </si>
  <si>
    <t>氏名</t>
  </si>
  <si>
    <t>代表者の住所</t>
  </si>
  <si>
    <t>事業所の状況</t>
    <phoneticPr fontId="7"/>
  </si>
  <si>
    <t>事業所名</t>
    <rPh sb="0" eb="3">
      <t>ジギョウショ</t>
    </rPh>
    <rPh sb="3" eb="4">
      <t>メイ</t>
    </rPh>
    <phoneticPr fontId="7"/>
  </si>
  <si>
    <t>主たる事業所の所在地</t>
    <rPh sb="3" eb="6">
      <t>ジギョウショ</t>
    </rPh>
    <phoneticPr fontId="7"/>
  </si>
  <si>
    <t>主たる事業所の所在地以外の場所で一部実施する場合の出張所等の所在地</t>
  </si>
  <si>
    <t>管理者の氏名</t>
  </si>
  <si>
    <t>管理者の住所</t>
  </si>
  <si>
    <t>届出を行う事業所の状況</t>
    <rPh sb="9" eb="11">
      <t>ジョウキョウ</t>
    </rPh>
    <phoneticPr fontId="7"/>
  </si>
  <si>
    <t>同一所在地において行う　　　　　　　　　　　　　　　事業等の種類</t>
    <phoneticPr fontId="7"/>
  </si>
  <si>
    <t>実施事業</t>
  </si>
  <si>
    <t>指定年</t>
    <rPh sb="0" eb="2">
      <t>シテイ</t>
    </rPh>
    <rPh sb="2" eb="3">
      <t>ネン</t>
    </rPh>
    <phoneticPr fontId="7"/>
  </si>
  <si>
    <t>異動等の区分</t>
  </si>
  <si>
    <t>異動（予定）</t>
    <phoneticPr fontId="7"/>
  </si>
  <si>
    <t>異動項目</t>
    <phoneticPr fontId="7"/>
  </si>
  <si>
    <t>市町村が定める単位の有無</t>
    <rPh sb="0" eb="3">
      <t>シチョウソン</t>
    </rPh>
    <rPh sb="4" eb="5">
      <t>サダ</t>
    </rPh>
    <rPh sb="7" eb="9">
      <t>タンイ</t>
    </rPh>
    <rPh sb="10" eb="12">
      <t>ウム</t>
    </rPh>
    <phoneticPr fontId="7"/>
  </si>
  <si>
    <t>月日</t>
    <rPh sb="0" eb="2">
      <t>ガッピ</t>
    </rPh>
    <phoneticPr fontId="7"/>
  </si>
  <si>
    <t>年月日</t>
    <rPh sb="0" eb="3">
      <t>ネンガッピ</t>
    </rPh>
    <phoneticPr fontId="7"/>
  </si>
  <si>
    <t>(※変更の場合)</t>
    <rPh sb="2" eb="4">
      <t>ヘンコウ</t>
    </rPh>
    <rPh sb="5" eb="7">
      <t>バアイ</t>
    </rPh>
    <phoneticPr fontId="7"/>
  </si>
  <si>
    <t>(市町村記載)</t>
    <rPh sb="1" eb="4">
      <t>シチョウソン</t>
    </rPh>
    <rPh sb="4" eb="6">
      <t>キサイ</t>
    </rPh>
    <phoneticPr fontId="7"/>
  </si>
  <si>
    <t>地域密着型サービス</t>
    <phoneticPr fontId="7"/>
  </si>
  <si>
    <t>夜間対応型訪問介護</t>
    <rPh sb="0" eb="2">
      <t>ヤカン</t>
    </rPh>
    <rPh sb="2" eb="5">
      <t>タイオウガタ</t>
    </rPh>
    <phoneticPr fontId="7"/>
  </si>
  <si>
    <t>□</t>
  </si>
  <si>
    <t>1新規</t>
  </si>
  <si>
    <t>2変更</t>
    <phoneticPr fontId="7"/>
  </si>
  <si>
    <t>3終了</t>
    <phoneticPr fontId="7"/>
  </si>
  <si>
    <t>1 有</t>
    <rPh sb="2" eb="3">
      <t>ア</t>
    </rPh>
    <phoneticPr fontId="7"/>
  </si>
  <si>
    <t>地域密着型通所介護</t>
    <rPh sb="0" eb="2">
      <t>チイキ</t>
    </rPh>
    <rPh sb="2" eb="4">
      <t>ミッチャク</t>
    </rPh>
    <rPh sb="4" eb="5">
      <t>ガタ</t>
    </rPh>
    <rPh sb="5" eb="7">
      <t>ツウショ</t>
    </rPh>
    <rPh sb="7" eb="9">
      <t>カイゴ</t>
    </rPh>
    <phoneticPr fontId="7"/>
  </si>
  <si>
    <t>療養通所介護</t>
    <rPh sb="0" eb="2">
      <t>リョウヨウ</t>
    </rPh>
    <rPh sb="2" eb="4">
      <t>ツウショ</t>
    </rPh>
    <rPh sb="4" eb="6">
      <t>カイゴ</t>
    </rPh>
    <phoneticPr fontId="7"/>
  </si>
  <si>
    <t>認知症対応型通所介護</t>
    <rPh sb="0" eb="3">
      <t>ニンチショウ</t>
    </rPh>
    <rPh sb="3" eb="6">
      <t>タイオウガタ</t>
    </rPh>
    <rPh sb="6" eb="8">
      <t>ツウショ</t>
    </rPh>
    <rPh sb="8" eb="10">
      <t>カイゴ</t>
    </rPh>
    <phoneticPr fontId="7"/>
  </si>
  <si>
    <t>小規模多機能型居宅介護</t>
    <rPh sb="0" eb="3">
      <t>ショウキボ</t>
    </rPh>
    <rPh sb="3" eb="6">
      <t>タキノウ</t>
    </rPh>
    <rPh sb="6" eb="7">
      <t>ガタ</t>
    </rPh>
    <rPh sb="7" eb="9">
      <t>キョタク</t>
    </rPh>
    <rPh sb="9" eb="11">
      <t>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</si>
  <si>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</si>
  <si>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</si>
  <si>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</si>
  <si>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</si>
  <si>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複合型サービス</t>
    <rPh sb="0" eb="3">
      <t>フクゴウガタ</t>
    </rPh>
    <phoneticPr fontId="7"/>
  </si>
  <si>
    <t>介護予防認知症対応型通所介護</t>
    <rPh sb="0" eb="2">
      <t>カイゴ</t>
    </rPh>
    <rPh sb="2" eb="4">
      <t>ヨボウ</t>
    </rPh>
    <rPh sb="4" eb="7">
      <t>ニンチショウ</t>
    </rPh>
    <rPh sb="7" eb="10">
      <t>タイオウガタ</t>
    </rPh>
    <rPh sb="10" eb="12">
      <t>ツウショ</t>
    </rPh>
    <phoneticPr fontId="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</si>
  <si>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</si>
  <si>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7"/>
  </si>
  <si>
    <t>居宅介護支援</t>
    <rPh sb="0" eb="2">
      <t>キョタク</t>
    </rPh>
    <phoneticPr fontId="7"/>
  </si>
  <si>
    <t>介護予防支援</t>
    <rPh sb="0" eb="2">
      <t>カイゴ</t>
    </rPh>
    <rPh sb="2" eb="4">
      <t>ヨボウ</t>
    </rPh>
    <phoneticPr fontId="7"/>
  </si>
  <si>
    <t>地域密着型サービス事業所番号等</t>
    <rPh sb="0" eb="2">
      <t>チイキ</t>
    </rPh>
    <rPh sb="2" eb="5">
      <t>ミッチャクガタ</t>
    </rPh>
    <rPh sb="9" eb="12">
      <t>ジギョウショ</t>
    </rPh>
    <rPh sb="12" eb="14">
      <t>バンゴウ</t>
    </rPh>
    <rPh sb="14" eb="15">
      <t>トウ</t>
    </rPh>
    <phoneticPr fontId="7"/>
  </si>
  <si>
    <t>指定を受けている市町村</t>
    <rPh sb="0" eb="2">
      <t>シテイ</t>
    </rPh>
    <rPh sb="3" eb="4">
      <t>ウ</t>
    </rPh>
    <rPh sb="8" eb="11">
      <t>シチョウソン</t>
    </rPh>
    <phoneticPr fontId="7"/>
  </si>
  <si>
    <t>介護保険事業所番号</t>
  </si>
  <si>
    <t>（指定を受けている場合）</t>
    <rPh sb="1" eb="3">
      <t>シテイ</t>
    </rPh>
    <rPh sb="4" eb="5">
      <t>ウ</t>
    </rPh>
    <rPh sb="9" eb="11">
      <t>バアイ</t>
    </rPh>
    <phoneticPr fontId="7"/>
  </si>
  <si>
    <t>既に指定等を受けている事業</t>
    <rPh sb="0" eb="1">
      <t>スデ</t>
    </rPh>
    <rPh sb="2" eb="4">
      <t>シテイ</t>
    </rPh>
    <rPh sb="4" eb="5">
      <t>トウ</t>
    </rPh>
    <rPh sb="6" eb="7">
      <t>ウ</t>
    </rPh>
    <rPh sb="11" eb="13">
      <t>ジギョウ</t>
    </rPh>
    <phoneticPr fontId="7"/>
  </si>
  <si>
    <t>医療機関コード等</t>
    <rPh sb="0" eb="2">
      <t>イリョウ</t>
    </rPh>
    <rPh sb="2" eb="4">
      <t>キカン</t>
    </rPh>
    <rPh sb="7" eb="8">
      <t>トウ</t>
    </rPh>
    <phoneticPr fontId="7"/>
  </si>
  <si>
    <t>特記事項</t>
  </si>
  <si>
    <t>変　更　前</t>
    <phoneticPr fontId="7"/>
  </si>
  <si>
    <t>変　更　後</t>
    <rPh sb="4" eb="5">
      <t>ゴ</t>
    </rPh>
    <phoneticPr fontId="7"/>
  </si>
  <si>
    <t>関係書類</t>
  </si>
  <si>
    <t>別添のとおり</t>
  </si>
  <si>
    <t>備考1　「受付番号」欄には記載しないでください。</t>
    <rPh sb="7" eb="9">
      <t>バンゴウ</t>
    </rPh>
    <phoneticPr fontId="7"/>
  </si>
  <si>
    <t>　　2　「法人である場合その種別」欄は、申請者が法人である場合に、「社会福祉法人」「医療法人」「社団法人」</t>
    <rPh sb="10" eb="12">
      <t>バアイ</t>
    </rPh>
    <phoneticPr fontId="7"/>
  </si>
  <si>
    <t>　　　「財団法人」「株式会社」「有限会社」等の別を記入してください。</t>
    <rPh sb="7" eb="8">
      <t>ジン</t>
    </rPh>
    <rPh sb="10" eb="12">
      <t>カブシキ</t>
    </rPh>
    <rPh sb="12" eb="14">
      <t>カイシャ</t>
    </rPh>
    <phoneticPr fontId="7"/>
  </si>
  <si>
    <t>　　3　「法人所轄庁」欄、申請者が認可法人である場合に、その主務官庁の名称を記載してください。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</si>
  <si>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</si>
  <si>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「異動等の区分」欄には、今回届出を行う事業所について該当する数字の横の□を■にしてください。</t>
    <phoneticPr fontId="7"/>
  </si>
  <si>
    <t>　　6　「異動項目」欄には、(別紙1－３)「介護給付費算定に係る体制等状況一覧表」に掲げる項目（施設等の区分、</t>
    <phoneticPr fontId="7"/>
  </si>
  <si>
    <t>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</si>
  <si>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</si>
  <si>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t>
    <phoneticPr fontId="7"/>
  </si>
  <si>
    <t>有する場合は、適宜欄を補正して、全ての出張所等の状況について記載してください。</t>
    <phoneticPr fontId="7"/>
  </si>
  <si>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</si>
  <si>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</si>
  <si>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</si>
  <si>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</si>
  <si>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</si>
  <si>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</si>
  <si>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</si>
  <si>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</si>
  <si>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（別紙１－２）</t>
    <phoneticPr fontId="7"/>
  </si>
  <si>
    <t>介 護 給 付 費 算 定 に 係 る 体 制 等 状 況 一 覧 表 （介護予防サービス）</t>
    <rPh sb="37" eb="38">
      <t>スケ</t>
    </rPh>
    <rPh sb="38" eb="39">
      <t>ユズル</t>
    </rPh>
    <rPh sb="39" eb="40">
      <t>ヨ</t>
    </rPh>
    <rPh sb="40" eb="41">
      <t>ボウ</t>
    </rPh>
    <phoneticPr fontId="7"/>
  </si>
  <si>
    <t>事 業 所 番 号</t>
  </si>
  <si>
    <t>提供サービス</t>
  </si>
  <si>
    <t>施設等の区分</t>
  </si>
  <si>
    <t>人員配置区分</t>
  </si>
  <si>
    <t>そ　 　　の　 　　他　　 　該　　 　当　　 　す 　　　る 　　　体 　　　制 　　　等</t>
  </si>
  <si>
    <t>LIFEへの登録</t>
    <rPh sb="6" eb="8">
      <t>トウロク</t>
    </rPh>
    <phoneticPr fontId="7"/>
  </si>
  <si>
    <t>割 引</t>
  </si>
  <si>
    <t>各サービス共通</t>
  </si>
  <si>
    <t>地域区分</t>
  </si>
  <si>
    <t>１　１級地</t>
  </si>
  <si>
    <t>６　２級地</t>
  </si>
  <si>
    <t>７　３級地</t>
  </si>
  <si>
    <t>２　４級地</t>
  </si>
  <si>
    <t>３　５級地</t>
  </si>
  <si>
    <t>４　６級地</t>
  </si>
  <si>
    <t>９　７級地</t>
  </si>
  <si>
    <t>５　その他</t>
  </si>
  <si>
    <t>介護予防支援</t>
    <rPh sb="0" eb="2">
      <t>カイゴ</t>
    </rPh>
    <rPh sb="2" eb="4">
      <t>ヨボウ</t>
    </rPh>
    <rPh sb="4" eb="6">
      <t>シエン</t>
    </rPh>
    <phoneticPr fontId="7"/>
  </si>
  <si>
    <t>１　地域包括支援センター</t>
    <phoneticPr fontId="7"/>
  </si>
  <si>
    <t>介護職員等処遇改善加算</t>
    <phoneticPr fontId="7"/>
  </si>
  <si>
    <t>１ なし</t>
    <phoneticPr fontId="7"/>
  </si>
  <si>
    <t>２ あり</t>
    <phoneticPr fontId="7"/>
  </si>
  <si>
    <t>１　なし</t>
    <phoneticPr fontId="7"/>
  </si>
  <si>
    <t>２　あり</t>
  </si>
  <si>
    <t>特別地域加算</t>
    <phoneticPr fontId="7"/>
  </si>
  <si>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7"/>
  </si>
  <si>
    <t>１　非該当</t>
    <phoneticPr fontId="7"/>
  </si>
  <si>
    <t>２　該当</t>
  </si>
  <si>
    <t>２　居宅介護支援事業者</t>
    <phoneticPr fontId="7"/>
  </si>
  <si>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7"/>
  </si>
  <si>
    <t>２　該当</t>
    <phoneticPr fontId="7"/>
  </si>
  <si>
    <t>備考　（別紙１－２）介護予防サービス</t>
    <rPh sb="0" eb="2">
      <t>ビコウ</t>
    </rPh>
    <rPh sb="10" eb="12">
      <t>カイゴ</t>
    </rPh>
    <rPh sb="12" eb="14">
      <t>ヨボウ</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</si>
  <si>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</si>
  <si>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</si>
  <si>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</si>
  <si>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</si>
  <si>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</si>
  <si>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</si>
  <si>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６　人員配置に係る届出については、勤務体制がわかる書類（「従業者の勤務の体制及び勤務形態一覧表」（別紙７）又はこれに準じた勤務割表等）を添付してください。</t>
    <phoneticPr fontId="7"/>
  </si>
  <si>
    <t>　　　７ 「割引｣を｢あり｣と記載する場合は「指定居宅サービス事業所等による介護給付費の割引に係る割引率の設定について」（別紙５）を添付してください。</t>
    <rPh sb="33" eb="34">
      <t>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</si>
  <si>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7"/>
  </si>
  <si>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</si>
  <si>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　　　10　「看護体制強化加算」については、「看護体制強化加算に係る届出書」（別紙19）を添付してください。</t>
    <phoneticPr fontId="7"/>
  </si>
  <si>
    <t>　　　11　「その他該当する体制等」欄で人員配置に係る加算（減算）の届出については、それぞれ加算（減算）の要件となる職員の配置状況や勤務体制がわかる書類を添付してください。</t>
    <phoneticPr fontId="7"/>
  </si>
  <si>
    <t>　　　　　　（例）－「機能訓練指導体制」…機能訓練指導員、「リハビリテーションの加算状況」…リハビリテーション従事者、</t>
    <phoneticPr fontId="7"/>
  </si>
  <si>
    <t>　　　　　　「医師の配置」…医師、「夜間勤務条件基準」…夜勤を行う看護師（准看護師）と介護職員の配置状況　等</t>
  </si>
  <si>
    <t>　　　12 「送迎体制」については、実際に利用者の送迎が可能な場合に記載してください。</t>
    <phoneticPr fontId="7"/>
  </si>
  <si>
    <t>　　　13 「生活相談員配置等加算」については、「生活相談員配置等加算に係る届出書」（別紙21）を添付してください。</t>
    <phoneticPr fontId="7"/>
  </si>
  <si>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</si>
  <si>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15 「特定診療費項目」「リハビリテーション提供体制」については、これらに相当する診療報酬の算定のために届け出た届出書の写しを添付してください。</t>
    <phoneticPr fontId="7"/>
  </si>
  <si>
    <t>　　　16 「職員の欠員による減算の状況」については、以下の要領で記載してください。</t>
    <phoneticPr fontId="7"/>
  </si>
  <si>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</si>
  <si>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</si>
  <si>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</si>
  <si>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</si>
  <si>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</si>
  <si>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</si>
  <si>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</si>
  <si>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</si>
  <si>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</si>
  <si>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</si>
  <si>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</si>
  <si>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7"/>
  </si>
  <si>
    <t>　　　　　　　　選択する。（（１）が優先する。）</t>
    <phoneticPr fontId="7"/>
  </si>
  <si>
    <t>　　　17「高齢者施設等感染対策向上加算Ⅰ」 「高齢者施設等感染対策向上加算Ⅱ」については、「高齢者施設等感染対策向上加算に係る届出書」（別紙35）を添付してください。</t>
    <phoneticPr fontId="7"/>
  </si>
  <si>
    <t>　　　18「生産性向上推進体制加算」については、「生産性向上推進体制加算に係る届出書」（別紙28）を添付してください。</t>
    <phoneticPr fontId="7"/>
  </si>
  <si>
    <t xml:space="preserve">         19「口腔連携強化加算」については、「口腔連携強化加算に関する届出書」（別紙11）を添付してください。</t>
    <phoneticPr fontId="7"/>
  </si>
  <si>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</si>
  <si>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</si>
  <si>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</si>
  <si>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４　介護予防短期入所療養介護にあっては、同一の施設区分で事業の実施が複数の病棟にわたる場合は、病棟ごとに届け出てください。</t>
    <rPh sb="4" eb="6">
      <t>カイゴ</t>
    </rPh>
    <rPh sb="6" eb="8">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</si>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</sst>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font>
    <font>
      <sz val="11"/>
      <name val="游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z val="11"/>
      <name val="游ゴシック Light"/>
      <family val="3"/>
      <charset val="128"/>
      <scheme val="major"/>
    </font>
    <font>
      <sz val="11"/>
      <name val="HGP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dashed">
        <color indexed="8"/>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30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center" vertical="center"/>
    </xf>
    <xf numFmtId="0" fontId="5" fillId="0" borderId="2" xfId="1"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horizontal="left"/>
    </xf>
    <xf numFmtId="0" fontId="5" fillId="0" borderId="2" xfId="1" applyFont="1" applyBorder="1" applyAlignment="1">
      <alignment vertical="center" wrapText="1"/>
    </xf>
    <xf numFmtId="0" fontId="5" fillId="0" borderId="6" xfId="1" applyFont="1" applyBorder="1" applyAlignment="1">
      <alignment vertical="center" wrapText="1"/>
    </xf>
    <xf numFmtId="0" fontId="4" fillId="0" borderId="7" xfId="0" applyFont="1" applyBorder="1" applyAlignment="1">
      <alignment horizontal="center" vertical="center"/>
    </xf>
    <xf numFmtId="0" fontId="4" fillId="0" borderId="7" xfId="0" applyFont="1" applyBorder="1" applyAlignment="1">
      <alignment horizontal="left"/>
    </xf>
    <xf numFmtId="0" fontId="6" fillId="0" borderId="0" xfId="1" applyFont="1" applyAlignment="1">
      <alignment vertical="center"/>
    </xf>
    <xf numFmtId="0" fontId="6" fillId="0" borderId="0" xfId="1" applyFont="1" applyAlignment="1">
      <alignment horizontal="left" vertical="center"/>
    </xf>
    <xf numFmtId="0" fontId="6" fillId="0" borderId="11" xfId="1" applyFont="1" applyBorder="1" applyAlignment="1">
      <alignment vertical="center"/>
    </xf>
    <xf numFmtId="0" fontId="6" fillId="0" borderId="0" xfId="1" applyFont="1" applyAlignment="1">
      <alignment horizontal="center" vertical="center"/>
    </xf>
    <xf numFmtId="0" fontId="6" fillId="0" borderId="0" xfId="1" applyFont="1" applyAlignment="1">
      <alignment horizontal="right" vertical="center"/>
    </xf>
    <xf numFmtId="0" fontId="2" fillId="0" borderId="0" xfId="1"/>
    <xf numFmtId="0" fontId="6" fillId="0" borderId="14" xfId="1" applyFont="1" applyBorder="1" applyAlignment="1">
      <alignment vertical="center" wrapText="1"/>
    </xf>
    <xf numFmtId="0" fontId="6" fillId="0" borderId="0" xfId="1" applyFont="1" applyAlignment="1">
      <alignment vertical="center" wrapText="1"/>
    </xf>
    <xf numFmtId="0" fontId="6" fillId="0" borderId="0" xfId="1" applyFont="1"/>
    <xf numFmtId="0" fontId="6" fillId="0" borderId="8" xfId="1" applyFont="1" applyBorder="1" applyAlignment="1">
      <alignment horizontal="left"/>
    </xf>
    <xf numFmtId="0" fontId="6" fillId="0" borderId="9" xfId="1" applyFont="1" applyBorder="1" applyAlignment="1">
      <alignment horizontal="left"/>
    </xf>
    <xf numFmtId="0" fontId="6" fillId="0" borderId="10" xfId="1" applyFont="1" applyBorder="1" applyAlignment="1">
      <alignment horizontal="left"/>
    </xf>
    <xf numFmtId="0" fontId="6" fillId="0" borderId="29" xfId="1" applyFont="1" applyBorder="1"/>
    <xf numFmtId="0" fontId="6" fillId="0" borderId="19" xfId="1" applyFont="1" applyBorder="1" applyAlignment="1">
      <alignment horizontal="left"/>
    </xf>
    <xf numFmtId="0" fontId="6" fillId="0" borderId="20" xfId="1" applyFont="1" applyBorder="1" applyAlignment="1">
      <alignment horizontal="left"/>
    </xf>
    <xf numFmtId="0" fontId="6" fillId="0" borderId="31" xfId="1" applyFont="1" applyBorder="1" applyAlignment="1">
      <alignment horizontal="left"/>
    </xf>
    <xf numFmtId="0" fontId="6" fillId="0" borderId="11" xfId="1" applyFont="1" applyBorder="1" applyAlignment="1">
      <alignment horizontal="left"/>
    </xf>
    <xf numFmtId="0" fontId="6" fillId="0" borderId="0" xfId="1" applyFont="1" applyAlignment="1">
      <alignment horizontal="left"/>
    </xf>
    <xf numFmtId="0" fontId="6" fillId="0" borderId="8" xfId="1" applyFont="1" applyBorder="1" applyAlignment="1">
      <alignment horizontal="center" vertical="center" textRotation="255" wrapText="1"/>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6" fillId="0" borderId="13" xfId="1" applyFont="1" applyBorder="1" applyAlignment="1">
      <alignment horizontal="center" vertical="center" textRotation="255" wrapText="1"/>
    </xf>
    <xf numFmtId="0" fontId="6" fillId="0" borderId="34" xfId="1" applyFont="1" applyBorder="1" applyAlignment="1">
      <alignment horizontal="center" vertical="center" textRotation="255" wrapText="1"/>
    </xf>
    <xf numFmtId="0" fontId="6" fillId="0" borderId="11" xfId="1" applyFont="1" applyBorder="1" applyAlignment="1">
      <alignment horizontal="center" vertical="center" textRotation="255" shrinkToFit="1"/>
    </xf>
    <xf numFmtId="0" fontId="6" fillId="0" borderId="39" xfId="1" applyFont="1" applyBorder="1" applyAlignment="1">
      <alignment horizontal="center" vertical="center" textRotation="255"/>
    </xf>
    <xf numFmtId="0" fontId="6" fillId="0" borderId="40" xfId="1" applyFont="1" applyBorder="1" applyAlignment="1">
      <alignment horizontal="justify" wrapText="1"/>
    </xf>
    <xf numFmtId="0" fontId="6" fillId="0" borderId="40" xfId="1" applyFont="1" applyBorder="1" applyAlignment="1">
      <alignment horizontal="left" vertical="center"/>
    </xf>
    <xf numFmtId="0" fontId="6" fillId="0" borderId="30" xfId="1" applyFont="1" applyBorder="1" applyAlignment="1">
      <alignment horizontal="left" vertical="center"/>
    </xf>
    <xf numFmtId="0" fontId="6" fillId="0" borderId="11" xfId="1" applyFont="1" applyBorder="1" applyAlignment="1">
      <alignment horizontal="left" vertical="center"/>
    </xf>
    <xf numFmtId="0" fontId="6" fillId="0" borderId="0" xfId="1" applyFont="1" applyAlignment="1">
      <alignment horizontal="justify"/>
    </xf>
    <xf numFmtId="0" fontId="6" fillId="0" borderId="10" xfId="1" applyFont="1" applyBorder="1"/>
    <xf numFmtId="0" fontId="6" fillId="0" borderId="41" xfId="1" applyFont="1" applyBorder="1" applyAlignment="1">
      <alignment horizontal="center" vertical="center" textRotation="255"/>
    </xf>
    <xf numFmtId="0" fontId="6" fillId="0" borderId="42" xfId="1" applyFont="1" applyBorder="1" applyAlignment="1">
      <alignment horizontal="left"/>
    </xf>
    <xf numFmtId="0" fontId="6" fillId="0" borderId="43" xfId="1" applyFont="1" applyBorder="1" applyAlignment="1">
      <alignment horizontal="justify" wrapText="1"/>
    </xf>
    <xf numFmtId="0" fontId="6" fillId="0" borderId="43" xfId="1" applyFont="1" applyBorder="1"/>
    <xf numFmtId="0" fontId="10" fillId="0" borderId="0" xfId="1" applyFont="1" applyAlignment="1">
      <alignment horizontal="justify"/>
    </xf>
    <xf numFmtId="0" fontId="6" fillId="0" borderId="20" xfId="1" applyFont="1" applyBorder="1"/>
    <xf numFmtId="0" fontId="6" fillId="0" borderId="19" xfId="1" applyFont="1" applyBorder="1"/>
    <xf numFmtId="0" fontId="11" fillId="2" borderId="0" xfId="1" applyFont="1" applyFill="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6" fillId="2" borderId="10"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4" xfId="1" applyFont="1" applyFill="1" applyBorder="1" applyAlignment="1">
      <alignment horizontal="left" vertical="center"/>
    </xf>
    <xf numFmtId="0" fontId="6" fillId="2" borderId="13" xfId="1" applyFont="1" applyFill="1" applyBorder="1" applyAlignment="1">
      <alignment horizontal="left" vertical="center"/>
    </xf>
    <xf numFmtId="0" fontId="2" fillId="2" borderId="14" xfId="1" applyFill="1" applyBorder="1" applyAlignment="1">
      <alignment horizontal="center" vertical="center"/>
    </xf>
    <xf numFmtId="0" fontId="6" fillId="2" borderId="14" xfId="1" applyFont="1" applyFill="1" applyBorder="1" applyAlignment="1">
      <alignment vertical="center"/>
    </xf>
    <xf numFmtId="0" fontId="6" fillId="2" borderId="14" xfId="1" applyFont="1" applyFill="1" applyBorder="1" applyAlignment="1">
      <alignment vertical="center" wrapText="1"/>
    </xf>
    <xf numFmtId="0" fontId="6" fillId="2" borderId="24" xfId="1" applyFont="1" applyFill="1" applyBorder="1" applyAlignment="1">
      <alignment vertical="center" wrapText="1"/>
    </xf>
    <xf numFmtId="0" fontId="6" fillId="2" borderId="19"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1" xfId="1" applyFont="1" applyFill="1" applyBorder="1" applyAlignment="1">
      <alignment horizontal="left" vertical="center"/>
    </xf>
    <xf numFmtId="0" fontId="6" fillId="2" borderId="19" xfId="1" applyFont="1" applyFill="1" applyBorder="1" applyAlignment="1">
      <alignment horizontal="left" vertical="center"/>
    </xf>
    <xf numFmtId="0" fontId="2" fillId="2" borderId="19" xfId="1" applyFill="1" applyBorder="1" applyAlignment="1">
      <alignment horizontal="center" vertical="center"/>
    </xf>
    <xf numFmtId="0" fontId="6" fillId="2" borderId="20" xfId="1" applyFont="1" applyFill="1" applyBorder="1" applyAlignment="1">
      <alignment vertical="center"/>
    </xf>
    <xf numFmtId="0" fontId="6" fillId="2" borderId="20" xfId="1" applyFont="1" applyFill="1" applyBorder="1" applyAlignment="1">
      <alignment vertical="center" wrapText="1"/>
    </xf>
    <xf numFmtId="0" fontId="2" fillId="2" borderId="20" xfId="1" applyFill="1" applyBorder="1" applyAlignment="1">
      <alignment horizontal="center" vertical="center"/>
    </xf>
    <xf numFmtId="0" fontId="6" fillId="2" borderId="31" xfId="1" applyFont="1" applyFill="1" applyBorder="1" applyAlignment="1">
      <alignment vertical="center" wrapText="1"/>
    </xf>
    <xf numFmtId="0" fontId="13" fillId="2" borderId="13" xfId="1" applyFont="1" applyFill="1" applyBorder="1" applyAlignment="1">
      <alignment horizontal="left" vertical="center" wrapText="1"/>
    </xf>
    <xf numFmtId="0" fontId="13" fillId="2" borderId="24" xfId="1" applyFont="1" applyFill="1" applyBorder="1" applyAlignment="1">
      <alignment vertical="center"/>
    </xf>
    <xf numFmtId="0" fontId="2" fillId="2" borderId="13" xfId="1" applyFill="1" applyBorder="1" applyAlignment="1">
      <alignment horizontal="center" vertical="center"/>
    </xf>
    <xf numFmtId="0" fontId="14" fillId="2" borderId="14" xfId="1" applyFont="1" applyFill="1" applyBorder="1" applyAlignment="1">
      <alignment horizontal="left" vertical="center"/>
    </xf>
    <xf numFmtId="0" fontId="2" fillId="2" borderId="14" xfId="1" applyFill="1" applyBorder="1" applyAlignment="1">
      <alignment horizontal="left" vertical="center"/>
    </xf>
    <xf numFmtId="0" fontId="2" fillId="2" borderId="0" xfId="1" applyFill="1" applyAlignment="1">
      <alignment horizontal="left" vertical="center"/>
    </xf>
    <xf numFmtId="0" fontId="2" fillId="2" borderId="29" xfId="1" applyFill="1" applyBorder="1" applyAlignment="1">
      <alignment horizontal="left" vertical="center"/>
    </xf>
    <xf numFmtId="0" fontId="12" fillId="2" borderId="14" xfId="1" applyFont="1" applyFill="1" applyBorder="1" applyAlignment="1">
      <alignment horizontal="center" vertical="center"/>
    </xf>
    <xf numFmtId="0" fontId="13" fillId="2" borderId="14" xfId="1" applyFont="1" applyFill="1" applyBorder="1" applyAlignment="1">
      <alignment vertical="top"/>
    </xf>
    <xf numFmtId="0" fontId="13" fillId="2" borderId="24" xfId="1" applyFont="1" applyFill="1" applyBorder="1" applyAlignment="1">
      <alignment vertical="top"/>
    </xf>
    <xf numFmtId="0" fontId="12" fillId="2" borderId="11" xfId="1" applyFont="1" applyFill="1" applyBorder="1" applyAlignment="1">
      <alignment horizontal="center" vertical="center"/>
    </xf>
    <xf numFmtId="0" fontId="6" fillId="2" borderId="29" xfId="1" applyFont="1" applyFill="1" applyBorder="1" applyAlignment="1">
      <alignment horizontal="center" vertical="center"/>
    </xf>
    <xf numFmtId="0" fontId="13" fillId="2" borderId="11" xfId="1" applyFont="1" applyFill="1" applyBorder="1" applyAlignment="1">
      <alignment horizontal="left" vertical="center" wrapText="1"/>
    </xf>
    <xf numFmtId="0" fontId="13" fillId="2" borderId="29" xfId="1" applyFont="1" applyFill="1" applyBorder="1" applyAlignment="1">
      <alignment vertical="center"/>
    </xf>
    <xf numFmtId="0" fontId="6" fillId="2" borderId="0" xfId="1" applyFont="1" applyFill="1" applyAlignment="1">
      <alignment vertical="center"/>
    </xf>
    <xf numFmtId="0" fontId="2" fillId="2" borderId="0" xfId="1" applyFill="1" applyAlignment="1">
      <alignment vertical="center"/>
    </xf>
    <xf numFmtId="0" fontId="2" fillId="2" borderId="20" xfId="1" applyFill="1" applyBorder="1" applyAlignment="1">
      <alignment vertical="center"/>
    </xf>
    <xf numFmtId="0" fontId="2" fillId="2" borderId="31" xfId="1" applyFill="1" applyBorder="1" applyAlignment="1">
      <alignment vertical="center"/>
    </xf>
    <xf numFmtId="0" fontId="13" fillId="2" borderId="0" xfId="1" applyFont="1" applyFill="1" applyAlignment="1">
      <alignment vertical="top"/>
    </xf>
    <xf numFmtId="0" fontId="13" fillId="2" borderId="29" xfId="1" applyFont="1" applyFill="1" applyBorder="1" applyAlignment="1">
      <alignment vertical="top"/>
    </xf>
    <xf numFmtId="0" fontId="6" fillId="2" borderId="13" xfId="1" applyFont="1" applyFill="1" applyBorder="1" applyAlignment="1">
      <alignment vertical="center"/>
    </xf>
    <xf numFmtId="0" fontId="6" fillId="2" borderId="12" xfId="1" applyFont="1" applyFill="1" applyBorder="1" applyAlignment="1">
      <alignment vertical="center"/>
    </xf>
    <xf numFmtId="0" fontId="6" fillId="2" borderId="13" xfId="1" applyFont="1" applyFill="1" applyBorder="1" applyAlignment="1">
      <alignment horizontal="center" vertical="center" wrapText="1"/>
    </xf>
    <xf numFmtId="0" fontId="2" fillId="2" borderId="24" xfId="1" applyFill="1" applyBorder="1" applyAlignment="1">
      <alignment vertical="center"/>
    </xf>
    <xf numFmtId="0" fontId="6" fillId="2" borderId="55" xfId="1" applyFont="1" applyFill="1" applyBorder="1" applyAlignment="1">
      <alignment horizontal="left" vertical="center"/>
    </xf>
    <xf numFmtId="0" fontId="2" fillId="2" borderId="15" xfId="1" applyFill="1" applyBorder="1" applyAlignment="1">
      <alignment horizontal="center" vertical="center"/>
    </xf>
    <xf numFmtId="0" fontId="6" fillId="2" borderId="16" xfId="1" applyFont="1" applyFill="1" applyBorder="1" applyAlignment="1">
      <alignment vertical="center"/>
    </xf>
    <xf numFmtId="0" fontId="2" fillId="2" borderId="16" xfId="1" applyFill="1" applyBorder="1" applyAlignment="1">
      <alignment vertical="center"/>
    </xf>
    <xf numFmtId="0" fontId="2" fillId="2" borderId="16" xfId="1" applyFill="1" applyBorder="1" applyAlignment="1">
      <alignment horizontal="center" vertical="center"/>
    </xf>
    <xf numFmtId="0" fontId="2" fillId="2" borderId="17" xfId="1" applyFill="1" applyBorder="1" applyAlignment="1">
      <alignment vertical="center"/>
    </xf>
    <xf numFmtId="0" fontId="6" fillId="2" borderId="24" xfId="1" applyFont="1" applyFill="1" applyBorder="1" applyAlignment="1">
      <alignment vertical="top"/>
    </xf>
    <xf numFmtId="0" fontId="6" fillId="2" borderId="11" xfId="1" applyFont="1" applyFill="1" applyBorder="1" applyAlignment="1">
      <alignment vertical="center"/>
    </xf>
    <xf numFmtId="0" fontId="6" fillId="2" borderId="18" xfId="1" applyFont="1" applyFill="1" applyBorder="1" applyAlignment="1">
      <alignment vertical="center"/>
    </xf>
    <xf numFmtId="0" fontId="6" fillId="2" borderId="11" xfId="1" applyFont="1" applyFill="1" applyBorder="1" applyAlignment="1">
      <alignment horizontal="left" vertical="center"/>
    </xf>
    <xf numFmtId="0" fontId="6" fillId="2" borderId="29" xfId="1" applyFont="1" applyFill="1" applyBorder="1" applyAlignment="1">
      <alignment vertical="center" wrapText="1"/>
    </xf>
    <xf numFmtId="0" fontId="6" fillId="2" borderId="11" xfId="1" applyFont="1" applyFill="1" applyBorder="1" applyAlignment="1">
      <alignment horizontal="center" vertical="center" wrapText="1"/>
    </xf>
    <xf numFmtId="0" fontId="2" fillId="2" borderId="29" xfId="1" applyFill="1" applyBorder="1" applyAlignment="1">
      <alignment vertical="center"/>
    </xf>
    <xf numFmtId="0" fontId="2" fillId="2" borderId="57" xfId="1" applyFill="1" applyBorder="1" applyAlignment="1">
      <alignment horizontal="left" vertical="center"/>
    </xf>
    <xf numFmtId="0" fontId="2" fillId="2" borderId="58" xfId="1" applyFill="1" applyBorder="1" applyAlignment="1">
      <alignment horizontal="left" vertical="center"/>
    </xf>
    <xf numFmtId="0" fontId="2" fillId="2" borderId="0" xfId="1" applyFill="1" applyAlignment="1">
      <alignment horizontal="center" vertical="center"/>
    </xf>
    <xf numFmtId="0" fontId="6" fillId="2" borderId="0" xfId="1" applyFont="1" applyFill="1" applyAlignment="1">
      <alignment vertical="top"/>
    </xf>
    <xf numFmtId="0" fontId="6" fillId="2" borderId="29" xfId="1" applyFont="1" applyFill="1" applyBorder="1" applyAlignment="1">
      <alignment vertical="top"/>
    </xf>
    <xf numFmtId="0" fontId="2" fillId="2" borderId="25" xfId="1" applyFill="1" applyBorder="1" applyAlignment="1">
      <alignment vertical="center"/>
    </xf>
    <xf numFmtId="0" fontId="2" fillId="2" borderId="26" xfId="1" applyFill="1" applyBorder="1" applyAlignment="1">
      <alignment vertical="center"/>
    </xf>
    <xf numFmtId="0" fontId="6" fillId="2" borderId="11" xfId="1" applyFont="1" applyFill="1" applyBorder="1" applyAlignment="1">
      <alignment vertical="top"/>
    </xf>
    <xf numFmtId="0" fontId="2" fillId="2" borderId="25" xfId="1" applyFill="1" applyBorder="1" applyAlignment="1">
      <alignment horizontal="left" vertical="center"/>
    </xf>
    <xf numFmtId="0" fontId="2" fillId="2" borderId="26" xfId="1" applyFill="1" applyBorder="1" applyAlignment="1">
      <alignment horizontal="left" vertical="center"/>
    </xf>
    <xf numFmtId="0" fontId="6" fillId="2" borderId="19" xfId="1" applyFont="1" applyFill="1" applyBorder="1" applyAlignment="1">
      <alignment vertical="center"/>
    </xf>
    <xf numFmtId="0" fontId="6" fillId="2" borderId="27" xfId="1" applyFont="1" applyFill="1" applyBorder="1" applyAlignment="1">
      <alignment vertical="center"/>
    </xf>
    <xf numFmtId="0" fontId="6" fillId="2" borderId="19" xfId="1" applyFont="1" applyFill="1" applyBorder="1" applyAlignment="1">
      <alignment horizontal="center" vertical="center" wrapText="1"/>
    </xf>
    <xf numFmtId="0" fontId="6" fillId="2" borderId="7" xfId="1" applyFont="1" applyFill="1" applyBorder="1" applyAlignment="1">
      <alignment horizontal="left" vertical="center" wrapText="1"/>
    </xf>
    <xf numFmtId="0" fontId="2" fillId="2" borderId="21" xfId="1" applyFill="1" applyBorder="1" applyAlignment="1">
      <alignment horizontal="center" vertical="center"/>
    </xf>
    <xf numFmtId="0" fontId="6" fillId="2" borderId="22" xfId="1" applyFont="1" applyFill="1" applyBorder="1" applyAlignment="1">
      <alignment vertical="center"/>
    </xf>
    <xf numFmtId="0" fontId="2" fillId="2" borderId="57" xfId="1" applyFill="1" applyBorder="1" applyAlignment="1">
      <alignment horizontal="center" vertical="center"/>
    </xf>
    <xf numFmtId="0" fontId="6" fillId="2" borderId="57" xfId="1" applyFont="1" applyFill="1" applyBorder="1" applyAlignment="1">
      <alignment vertical="center"/>
    </xf>
    <xf numFmtId="0" fontId="2" fillId="2" borderId="22" xfId="1" applyFill="1" applyBorder="1" applyAlignment="1">
      <alignment horizontal="left" vertical="center"/>
    </xf>
    <xf numFmtId="0" fontId="14" fillId="2" borderId="20" xfId="1" applyFont="1" applyFill="1" applyBorder="1" applyAlignment="1">
      <alignment horizontal="left" vertical="center"/>
    </xf>
    <xf numFmtId="0" fontId="2" fillId="2" borderId="20" xfId="1" applyFill="1" applyBorder="1" applyAlignment="1">
      <alignment horizontal="left" vertical="center"/>
    </xf>
    <xf numFmtId="0" fontId="2" fillId="2" borderId="31" xfId="1" applyFill="1" applyBorder="1" applyAlignment="1">
      <alignment horizontal="left" vertical="center"/>
    </xf>
    <xf numFmtId="0" fontId="6" fillId="2" borderId="19" xfId="1" applyFont="1" applyFill="1" applyBorder="1" applyAlignment="1">
      <alignment vertical="top"/>
    </xf>
    <xf numFmtId="0" fontId="6" fillId="2" borderId="20" xfId="1" applyFont="1" applyFill="1" applyBorder="1" applyAlignment="1">
      <alignment vertical="top"/>
    </xf>
    <xf numFmtId="0" fontId="6" fillId="2" borderId="31" xfId="1" applyFont="1" applyFill="1" applyBorder="1" applyAlignment="1">
      <alignment vertical="top"/>
    </xf>
    <xf numFmtId="0" fontId="15" fillId="0" borderId="0" xfId="1" applyFont="1" applyAlignment="1">
      <alignment horizontal="left" vertical="center"/>
    </xf>
    <xf numFmtId="0" fontId="6" fillId="0" borderId="0" xfId="1" applyFont="1" applyAlignment="1">
      <alignment horizontal="center"/>
    </xf>
    <xf numFmtId="0" fontId="2" fillId="0" borderId="0" xfId="1" applyAlignment="1">
      <alignment horizontal="center" vertical="center"/>
    </xf>
    <xf numFmtId="0" fontId="2" fillId="0" borderId="0" xfId="1" applyAlignment="1">
      <alignment horizontal="left" vertical="center"/>
    </xf>
    <xf numFmtId="0" fontId="6" fillId="0" borderId="0" xfId="1" applyFont="1" applyAlignment="1">
      <alignment vertical="top"/>
    </xf>
    <xf numFmtId="0" fontId="6" fillId="0" borderId="0" xfId="1" applyFont="1" applyAlignment="1">
      <alignment horizontal="left" vertical="top"/>
    </xf>
    <xf numFmtId="0" fontId="16" fillId="0" borderId="0" xfId="1" applyFont="1" applyAlignment="1">
      <alignment horizontal="center" vertical="center"/>
    </xf>
    <xf numFmtId="0" fontId="1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center" vertical="top"/>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textRotation="255" wrapText="1"/>
    </xf>
    <xf numFmtId="0" fontId="6" fillId="0" borderId="18" xfId="1" applyFont="1" applyBorder="1" applyAlignment="1">
      <alignment horizontal="center" vertical="center" textRotation="255" wrapText="1"/>
    </xf>
    <xf numFmtId="0" fontId="6" fillId="0" borderId="27" xfId="1" applyFont="1" applyBorder="1" applyAlignment="1">
      <alignment horizontal="center" vertical="center" textRotation="255"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2" fillId="0" borderId="14" xfId="1" applyBorder="1" applyAlignment="1">
      <alignment horizontal="left" vertical="center" wrapText="1"/>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left" vertical="center"/>
    </xf>
    <xf numFmtId="0" fontId="6" fillId="0" borderId="22" xfId="1" applyFont="1" applyBorder="1" applyAlignment="1">
      <alignment horizontal="left" vertical="center"/>
    </xf>
    <xf numFmtId="0" fontId="6" fillId="0" borderId="23" xfId="1" applyFont="1" applyBorder="1" applyAlignment="1">
      <alignment horizontal="left" vertical="center"/>
    </xf>
    <xf numFmtId="0" fontId="6" fillId="0" borderId="3" xfId="1" applyFont="1" applyBorder="1" applyAlignment="1">
      <alignment horizontal="left" vertical="center" wrapText="1"/>
    </xf>
    <xf numFmtId="0" fontId="6" fillId="0" borderId="14"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3" xfId="1" applyFont="1" applyBorder="1" applyAlignment="1">
      <alignment horizontal="center" vertical="center" wrapText="1"/>
    </xf>
    <xf numFmtId="0" fontId="6" fillId="0" borderId="8" xfId="1" applyFont="1" applyBorder="1" applyAlignment="1">
      <alignment horizontal="left" shrinkToFit="1"/>
    </xf>
    <xf numFmtId="0" fontId="6" fillId="0" borderId="9" xfId="1" applyFont="1" applyBorder="1" applyAlignment="1">
      <alignment horizontal="left" shrinkToFit="1"/>
    </xf>
    <xf numFmtId="0" fontId="6" fillId="0" borderId="8" xfId="1" applyFont="1" applyBorder="1" applyAlignment="1">
      <alignment horizontal="center" wrapText="1"/>
    </xf>
    <xf numFmtId="0" fontId="6" fillId="0" borderId="9" xfId="1" applyFont="1" applyBorder="1" applyAlignment="1">
      <alignment horizontal="center" wrapText="1"/>
    </xf>
    <xf numFmtId="0" fontId="6" fillId="0" borderId="10" xfId="1" applyFont="1" applyBorder="1" applyAlignment="1">
      <alignment horizontal="center" wrapText="1"/>
    </xf>
    <xf numFmtId="0" fontId="6" fillId="0" borderId="8" xfId="1" applyFont="1" applyBorder="1" applyAlignment="1">
      <alignment horizontal="left" wrapText="1"/>
    </xf>
    <xf numFmtId="0" fontId="6" fillId="0" borderId="9" xfId="1" applyFont="1" applyBorder="1" applyAlignment="1">
      <alignment horizontal="left" wrapText="1"/>
    </xf>
    <xf numFmtId="0" fontId="6" fillId="0" borderId="8" xfId="1" applyFont="1" applyBorder="1" applyAlignment="1">
      <alignment horizontal="center"/>
    </xf>
    <xf numFmtId="0" fontId="6" fillId="0" borderId="9" xfId="1" applyFont="1" applyBorder="1" applyAlignment="1">
      <alignment horizontal="center"/>
    </xf>
    <xf numFmtId="0" fontId="6" fillId="0" borderId="10" xfId="1" applyFont="1" applyBorder="1" applyAlignment="1">
      <alignment horizontal="center"/>
    </xf>
    <xf numFmtId="0" fontId="6" fillId="0" borderId="12" xfId="1" applyFont="1" applyBorder="1" applyAlignment="1">
      <alignment horizontal="center" vertical="center" textRotation="255" shrinkToFit="1"/>
    </xf>
    <xf numFmtId="0" fontId="6" fillId="0" borderId="18" xfId="1" applyFont="1" applyBorder="1" applyAlignment="1">
      <alignment horizontal="center" vertical="center" textRotation="255" shrinkToFit="1"/>
    </xf>
    <xf numFmtId="0" fontId="6" fillId="0" borderId="27" xfId="1" applyFont="1" applyBorder="1" applyAlignment="1">
      <alignment horizontal="center" vertical="center" textRotation="255" shrinkToFit="1"/>
    </xf>
    <xf numFmtId="0" fontId="6" fillId="0" borderId="10" xfId="1" applyFont="1" applyBorder="1" applyAlignment="1">
      <alignment horizontal="left" wrapText="1"/>
    </xf>
    <xf numFmtId="0" fontId="8" fillId="0" borderId="3" xfId="1" applyFont="1" applyBorder="1" applyAlignment="1">
      <alignment horizontal="left" vertical="center" wrapText="1"/>
    </xf>
    <xf numFmtId="0" fontId="6" fillId="0" borderId="3" xfId="1" applyFont="1" applyBorder="1" applyAlignment="1">
      <alignment horizontal="center" vertical="center" textRotation="255" shrinkToFi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3" xfId="1" applyFont="1" applyBorder="1" applyAlignment="1">
      <alignment horizontal="left" vertical="top" wrapText="1"/>
    </xf>
    <xf numFmtId="0" fontId="6" fillId="0" borderId="0" xfId="1" applyFont="1" applyAlignment="1">
      <alignment horizontal="left" vertical="top" wrapText="1"/>
    </xf>
    <xf numFmtId="0" fontId="6" fillId="0" borderId="28" xfId="1" applyFont="1" applyBorder="1" applyAlignment="1">
      <alignment horizontal="center" wrapText="1"/>
    </xf>
    <xf numFmtId="0" fontId="6" fillId="0" borderId="30" xfId="1" applyFont="1" applyBorder="1" applyAlignment="1">
      <alignment horizontal="center" wrapText="1"/>
    </xf>
    <xf numFmtId="0" fontId="6" fillId="0" borderId="29" xfId="1" applyFont="1" applyBorder="1" applyAlignment="1">
      <alignment horizontal="center" wrapText="1"/>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31" xfId="1" applyFont="1" applyBorder="1" applyAlignment="1">
      <alignment horizontal="center" vertical="center"/>
    </xf>
    <xf numFmtId="0" fontId="6" fillId="0" borderId="8" xfId="1" applyFont="1" applyBorder="1" applyAlignment="1">
      <alignment horizontal="left"/>
    </xf>
    <xf numFmtId="0" fontId="6" fillId="0" borderId="9" xfId="1" applyFont="1" applyBorder="1" applyAlignment="1">
      <alignment horizontal="left"/>
    </xf>
    <xf numFmtId="0" fontId="6" fillId="0" borderId="10" xfId="1" applyFont="1" applyBorder="1" applyAlignment="1">
      <alignment horizontal="left"/>
    </xf>
    <xf numFmtId="0" fontId="6" fillId="0" borderId="14" xfId="1" applyFont="1" applyBorder="1" applyAlignment="1">
      <alignment horizontal="center"/>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9" xfId="1" applyFont="1" applyBorder="1" applyAlignment="1">
      <alignment horizontal="left" vertical="top"/>
    </xf>
    <xf numFmtId="0" fontId="2" fillId="0" borderId="9" xfId="1" applyBorder="1" applyAlignment="1">
      <alignment horizontal="left" vertical="top"/>
    </xf>
    <xf numFmtId="0" fontId="6" fillId="0" borderId="32" xfId="1" applyFont="1" applyBorder="1" applyAlignment="1">
      <alignment horizontal="center" wrapText="1"/>
    </xf>
    <xf numFmtId="0" fontId="6" fillId="0" borderId="13" xfId="1" applyFont="1" applyBorder="1" applyAlignment="1">
      <alignment horizontal="center" shrinkToFit="1"/>
    </xf>
    <xf numFmtId="0" fontId="6" fillId="0" borderId="14" xfId="1" applyFont="1" applyBorder="1" applyAlignment="1">
      <alignment horizontal="center" shrinkToFit="1"/>
    </xf>
    <xf numFmtId="0" fontId="6" fillId="0" borderId="24" xfId="1" applyFont="1" applyBorder="1" applyAlignment="1">
      <alignment horizontal="center" shrinkToFit="1"/>
    </xf>
    <xf numFmtId="0" fontId="6" fillId="0" borderId="19" xfId="1" applyFont="1" applyBorder="1" applyAlignment="1">
      <alignment horizontal="center" shrinkToFit="1"/>
    </xf>
    <xf numFmtId="0" fontId="6" fillId="0" borderId="20" xfId="1" applyFont="1" applyBorder="1" applyAlignment="1">
      <alignment horizontal="center" shrinkToFit="1"/>
    </xf>
    <xf numFmtId="0" fontId="6" fillId="0" borderId="31" xfId="1" applyFont="1" applyBorder="1" applyAlignment="1">
      <alignment horizontal="center" shrinkToFit="1"/>
    </xf>
    <xf numFmtId="0" fontId="6" fillId="0" borderId="8" xfId="1" applyFont="1" applyBorder="1" applyAlignment="1">
      <alignment horizontal="center" shrinkToFit="1"/>
    </xf>
    <xf numFmtId="0" fontId="6" fillId="0" borderId="9" xfId="1" applyFont="1" applyBorder="1" applyAlignment="1">
      <alignment horizontal="center" shrinkToFit="1"/>
    </xf>
    <xf numFmtId="0" fontId="6" fillId="0" borderId="10" xfId="1" applyFont="1" applyBorder="1" applyAlignment="1">
      <alignment horizontal="center" shrinkToFi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6" fillId="0" borderId="9" xfId="1" applyFont="1" applyBorder="1" applyAlignment="1">
      <alignment horizontal="left" vertical="top" shrinkToFit="1"/>
    </xf>
    <xf numFmtId="0" fontId="2" fillId="0" borderId="9" xfId="1" applyBorder="1" applyAlignment="1">
      <alignment horizontal="left" vertical="top" shrinkToFit="1"/>
    </xf>
    <xf numFmtId="0" fontId="6" fillId="0" borderId="9" xfId="1" applyFont="1" applyBorder="1" applyAlignment="1">
      <alignment horizontal="left" vertical="center" shrinkToFit="1"/>
    </xf>
    <xf numFmtId="0" fontId="2" fillId="0" borderId="9" xfId="1" applyBorder="1" applyAlignment="1">
      <alignment horizontal="left" vertical="center" shrinkToFit="1"/>
    </xf>
    <xf numFmtId="0" fontId="2" fillId="0" borderId="9" xfId="1" applyBorder="1" applyAlignment="1">
      <alignment vertical="center" shrinkToFit="1"/>
    </xf>
    <xf numFmtId="0" fontId="6" fillId="0" borderId="33" xfId="1" applyFont="1" applyBorder="1" applyAlignment="1">
      <alignment horizontal="left" vertical="top" shrinkToFit="1"/>
    </xf>
    <xf numFmtId="0" fontId="2" fillId="0" borderId="33" xfId="1" applyBorder="1" applyAlignment="1">
      <alignment shrinkToFit="1"/>
    </xf>
    <xf numFmtId="0" fontId="6" fillId="0" borderId="20" xfId="1" applyFont="1" applyBorder="1" applyAlignment="1">
      <alignment horizontal="left" vertical="center" shrinkToFit="1"/>
    </xf>
    <xf numFmtId="0" fontId="2" fillId="0" borderId="20" xfId="1" applyBorder="1" applyAlignment="1">
      <alignment vertical="center" shrinkToFit="1"/>
    </xf>
    <xf numFmtId="0" fontId="6" fillId="0" borderId="35" xfId="1" applyFont="1" applyBorder="1" applyAlignment="1">
      <alignment horizontal="left" vertical="top" shrinkToFit="1"/>
    </xf>
    <xf numFmtId="0" fontId="6" fillId="0" borderId="36" xfId="1" applyFont="1" applyBorder="1" applyAlignment="1">
      <alignment horizontal="center"/>
    </xf>
    <xf numFmtId="0" fontId="6" fillId="0" borderId="37" xfId="1" applyFont="1" applyBorder="1" applyAlignment="1">
      <alignment horizontal="center"/>
    </xf>
    <xf numFmtId="0" fontId="6" fillId="0" borderId="38" xfId="1" applyFont="1" applyBorder="1" applyAlignment="1">
      <alignment horizontal="center"/>
    </xf>
    <xf numFmtId="0" fontId="6" fillId="0" borderId="3" xfId="1" applyFont="1" applyBorder="1" applyAlignment="1">
      <alignment horizontal="left" wrapText="1"/>
    </xf>
    <xf numFmtId="0" fontId="6" fillId="0" borderId="27" xfId="1" applyFont="1" applyBorder="1" applyAlignment="1">
      <alignment horizontal="left" wrapText="1"/>
    </xf>
    <xf numFmtId="0" fontId="6" fillId="0" borderId="20" xfId="1" applyFont="1" applyBorder="1" applyAlignment="1">
      <alignment horizontal="left"/>
    </xf>
    <xf numFmtId="0" fontId="6" fillId="0" borderId="14" xfId="1" applyFont="1" applyBorder="1" applyAlignment="1">
      <alignment horizontal="left" vertical="top" wrapText="1"/>
    </xf>
    <xf numFmtId="0" fontId="6" fillId="0" borderId="11" xfId="1" applyFont="1" applyBorder="1" applyAlignment="1">
      <alignment horizontal="left" vertical="top" wrapText="1"/>
    </xf>
    <xf numFmtId="0" fontId="6" fillId="0" borderId="19" xfId="1" applyFont="1" applyBorder="1" applyAlignment="1">
      <alignment horizontal="left" vertical="top" wrapText="1"/>
    </xf>
    <xf numFmtId="0" fontId="6" fillId="0" borderId="20" xfId="1" applyFont="1" applyBorder="1" applyAlignment="1">
      <alignment horizontal="left" vertical="top" wrapText="1"/>
    </xf>
    <xf numFmtId="0" fontId="6" fillId="0" borderId="24" xfId="1" applyFont="1" applyBorder="1" applyAlignment="1">
      <alignment horizontal="left" vertical="top" wrapText="1"/>
    </xf>
    <xf numFmtId="0" fontId="6" fillId="0" borderId="29" xfId="1" applyFont="1" applyBorder="1" applyAlignment="1">
      <alignment horizontal="left" vertical="top" wrapText="1"/>
    </xf>
    <xf numFmtId="0" fontId="6" fillId="0" borderId="31" xfId="1" applyFont="1" applyBorder="1" applyAlignment="1">
      <alignment horizontal="left" vertical="top" wrapText="1"/>
    </xf>
    <xf numFmtId="0" fontId="6" fillId="0" borderId="8"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3" xfId="1" applyFont="1" applyBorder="1" applyAlignment="1">
      <alignment horizontal="left" vertical="center"/>
    </xf>
    <xf numFmtId="0" fontId="6" fillId="0" borderId="8" xfId="1" applyFont="1" applyBorder="1" applyAlignment="1">
      <alignment horizontal="left" vertical="center"/>
    </xf>
    <xf numFmtId="0" fontId="6" fillId="0" borderId="8" xfId="1" applyFont="1" applyBorder="1" applyAlignment="1">
      <alignment horizontal="left" vertical="center" textRotation="255"/>
    </xf>
    <xf numFmtId="0" fontId="6" fillId="0" borderId="9" xfId="1" applyFont="1" applyBorder="1" applyAlignment="1">
      <alignment horizontal="left" vertical="center" textRotation="255"/>
    </xf>
    <xf numFmtId="0" fontId="6" fillId="0" borderId="10" xfId="1" applyFont="1" applyBorder="1" applyAlignment="1">
      <alignment horizontal="left" vertical="center" textRotation="255"/>
    </xf>
    <xf numFmtId="0" fontId="6" fillId="0" borderId="10" xfId="1" applyFont="1" applyBorder="1" applyAlignment="1">
      <alignment horizontal="left" vertical="center" wrapText="1"/>
    </xf>
    <xf numFmtId="0" fontId="11"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12" xfId="1" applyFont="1" applyFill="1" applyBorder="1" applyAlignment="1">
      <alignment horizontal="left" vertical="center"/>
    </xf>
    <xf numFmtId="0" fontId="6" fillId="2" borderId="27" xfId="1" applyFont="1" applyFill="1" applyBorder="1" applyAlignment="1">
      <alignment horizontal="left" vertical="center"/>
    </xf>
    <xf numFmtId="0" fontId="12" fillId="2" borderId="13" xfId="1" applyFont="1" applyFill="1" applyBorder="1" applyAlignment="1">
      <alignment horizontal="center" vertical="center"/>
    </xf>
    <xf numFmtId="0" fontId="12" fillId="2" borderId="11"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8" xfId="1" applyFont="1" applyFill="1" applyBorder="1" applyAlignment="1">
      <alignment horizontal="left" vertical="center"/>
    </xf>
    <xf numFmtId="0" fontId="6" fillId="2" borderId="24" xfId="1" applyFont="1" applyFill="1" applyBorder="1" applyAlignment="1">
      <alignment horizontal="left" vertical="center" wrapText="1"/>
    </xf>
    <xf numFmtId="0" fontId="6" fillId="2" borderId="29"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2" fillId="2" borderId="13" xfId="1" applyFill="1" applyBorder="1" applyAlignment="1">
      <alignment horizontal="center" vertical="center"/>
    </xf>
    <xf numFmtId="0" fontId="2" fillId="2" borderId="19" xfId="1" applyFill="1" applyBorder="1" applyAlignment="1">
      <alignment horizontal="center" vertical="center"/>
    </xf>
    <xf numFmtId="0" fontId="6" fillId="2" borderId="14" xfId="1" applyFont="1" applyFill="1" applyBorder="1" applyAlignment="1">
      <alignment horizontal="left" vertical="center"/>
    </xf>
    <xf numFmtId="0" fontId="6" fillId="2" borderId="20" xfId="1" applyFont="1" applyFill="1" applyBorder="1" applyAlignment="1">
      <alignment horizontal="left" vertical="center"/>
    </xf>
    <xf numFmtId="0" fontId="2" fillId="2" borderId="14" xfId="1" applyFill="1" applyBorder="1" applyAlignment="1">
      <alignment horizontal="center" vertical="center"/>
    </xf>
    <xf numFmtId="0" fontId="2" fillId="2" borderId="20" xfId="1" applyFill="1" applyBorder="1" applyAlignment="1">
      <alignment horizontal="center" vertical="center"/>
    </xf>
    <xf numFmtId="0" fontId="6" fillId="2" borderId="5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2" fillId="2" borderId="60" xfId="1" applyFill="1" applyBorder="1" applyAlignment="1">
      <alignment horizontal="center" vertical="center" wrapText="1"/>
    </xf>
    <xf numFmtId="0" fontId="2" fillId="2" borderId="61" xfId="1" applyFill="1" applyBorder="1" applyAlignment="1">
      <alignment horizontal="center" vertical="center" wrapText="1"/>
    </xf>
    <xf numFmtId="0" fontId="6" fillId="2" borderId="57" xfId="1" applyFont="1" applyFill="1" applyBorder="1" applyAlignment="1">
      <alignment horizontal="left" vertical="center"/>
    </xf>
    <xf numFmtId="0" fontId="6" fillId="2" borderId="25" xfId="1" applyFont="1" applyFill="1" applyBorder="1" applyAlignment="1">
      <alignment horizontal="left" vertical="center"/>
    </xf>
    <xf numFmtId="0" fontId="2" fillId="2" borderId="57" xfId="1" applyFill="1" applyBorder="1" applyAlignment="1">
      <alignment horizontal="center" vertical="center" wrapText="1"/>
    </xf>
    <xf numFmtId="0" fontId="2" fillId="2" borderId="25" xfId="1" applyFill="1" applyBorder="1" applyAlignment="1">
      <alignment horizontal="center" vertical="center" wrapText="1"/>
    </xf>
    <xf numFmtId="0" fontId="6" fillId="2" borderId="59" xfId="1" applyFont="1" applyFill="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0" fontId="5" fillId="0" borderId="1" xfId="1" applyFont="1" applyBorder="1" applyAlignment="1">
      <alignment horizontal="left" vertical="center"/>
    </xf>
    <xf numFmtId="0" fontId="5" fillId="0" borderId="5" xfId="1" applyFont="1" applyBorder="1" applyAlignment="1">
      <alignment horizontal="left"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EE41DDB5-B572-48C8-911C-BAFB52DB66F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FD63B12C-A05C-4602-81EE-B716B78A3BE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0B668FD2-7D26-4447-8699-26EC790C9F4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56117102-6C66-4875-86D3-917EEC523787}"/>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09071E9A-B867-4308-BE1E-8F91A27AECA2}"/>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47F6D878-7D1A-4B63-A45A-EED758C99F22}"/>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A4D79938-CBC8-4D16-BBA8-35AFFA01A16D}"/>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3D7D4134-4419-42B6-BEC1-8CFC9EEF058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AB1CB71C-AAAF-4DB3-B326-9C188ED7ED33}"/>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A2A3BF37-15DF-4EBA-B3C0-0C0C12BF0C5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FC01DF6C-AB05-4291-933E-6EC5CE299E0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0F7FE8C7-58BE-4563-8CF5-7F33B94EA2E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C015C716-D717-465E-8E42-2C8B1DB0D4D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BADF9576-09E2-4F7E-ADA4-EDE208430CC6}"/>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088E26E6-CC08-40E4-B16C-EEBD2233AAC2}"/>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B3EC7941-E024-4ABF-AE29-F3D1E940459E}"/>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E4ACCE68-368A-4158-A1C8-401AE0E5C4B2}"/>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DC53EA62-DB0F-4631-A789-B4210D57D79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30F753E2-CC7A-4D50-9E20-9A991888109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95485BCB-9604-4C80-BC9A-79B29D95BB9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EDD1CBD5-5E09-4CD1-9853-D76C55F43B65}"/>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E062680C-6955-4AB5-B93B-7691A4BA9BAA}"/>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FA4341B4-44DA-459C-AF3D-C8CD16E0751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1F1C3AC4-8BD5-4BF5-AEF3-2930D84CA9E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9EBFC9EE-4EE6-4BA7-9322-44E082AF6C9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8C5E521-41C4-4C67-885F-5DD1FCD84D4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877DDCD7-8C52-4E89-A3C3-DBCC796698FC}"/>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EB042B5E-30CB-43A5-8C76-FD2634BF52A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8E44E4EA-6C65-4CC1-AE00-0963C7E8C1C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713D370-A11F-4DC9-9118-B0803DCE2BB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7D1DA624-F467-4110-AF42-B3D90CD1F86B}"/>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8999E309-5BBA-4790-B49E-779BF6C45B32}"/>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1BF24183-7DE5-48BC-9490-D193B64E1899}"/>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B75763F4-3FC6-4256-A63B-FFA21FD6C9E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D8DDB126-D188-456F-AE80-59EC2319758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AB08EA4A-5B10-4E6D-9B38-5A3016E7221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09343318-3F3A-4D70-B952-9DBECEC5757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6F9A515A-4E11-4069-AC3C-85A0123A31A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E5500D95-8C57-41CC-8480-CF67FEAD32FB}"/>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6AEDB03A-F343-4E74-AA65-F89A8F966C26}"/>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B040A53B-D763-47D6-9C6B-FB23415CCC71}"/>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6FD0E064-8194-4653-B4D2-AB0C973C1A29}"/>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B4573867-2F63-4EDA-8DF2-E1A1E22DFA9E}"/>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17EBE0E1-D3C0-4548-8DE2-D940075D083E}"/>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49157F5B-9E07-4786-87BD-8660AB596FB6}"/>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F13723A0-FBC1-48B2-A517-D46C75CB2325}"/>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E23F5BE5-E9C2-4AEB-AFD5-B060D0581B08}"/>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027EA5D3-E9DD-43E2-924A-5E5710AFE6FD}"/>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E223EEF7-FD0E-47A8-87B2-EA06B6BA3BFF}"/>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99A936C-CBEA-45E0-84E4-EFA84D179F4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19CD3EFF-26EE-4485-BCC6-55A631ADECE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4A5D2FFE-52C2-4A9D-A401-1F1CBAF6F46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C8602C63-7B88-4B9A-9912-77BE8FDB768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D66B8A00-9F5C-4434-A709-9EE3C1E81BEC}"/>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1DA3BCC3-15C0-483D-9F55-BE88AF1273FD}"/>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830EE758-A27F-4379-83DC-33F29FF8EBFB}"/>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8FCBFFD9-86A6-4A55-B37C-A350CC52402F}"/>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D562F30B-A4E4-4F2C-9F96-81FB29C4CCC8}"/>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7E91385F-17F1-4BD4-BC4A-AB899A1DCCE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B77743C8-64B7-4F0F-9E4F-8417F980751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925B5B2E-2FC1-4EE2-A822-71E3C7C2E11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CDC49001-9A44-405B-B55B-022E175D4BB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0F673255-A6C3-4E8D-A2E2-6E9E3341513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F32B7754-C2F9-49A2-B757-91BCB247D9EA}"/>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749578A9-6454-4196-98C6-0D14FBFA975F}"/>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2622C3DB-0A9E-4BB1-86D7-C8F3A9C98FEA}"/>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7114B04F-FE98-4FFD-9A80-8E4C04E824C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DE106391-5235-4B59-AE62-E2CAD1CF618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A007ACCB-9284-484A-8FD8-AF5D15CDC99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645F1800-336B-4D39-B6A7-8D9E28E72928}"/>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CA3B3ADD-1CB5-4AE6-AE41-F7D21A41BDCE}"/>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17931C9D-4A61-474B-855B-57EDF20008E6}"/>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A817F911-45E0-484E-B0F1-4B414F21BA4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BEA9A78C-058E-42D4-997B-E8FAB25493B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92A86C17-A847-4330-8C3A-0D1AD89C73A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D1B25B9B-6F25-4893-8497-7D6A8EC0F09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ABECD449-4C92-4DAE-8192-046793C1CA99}"/>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77E888D8-7F7C-4ABE-A759-9FF38A2F447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6E535F22-51D2-4E9E-AFAD-FA1E9597CC3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D99BD0FB-486F-4655-BE87-4E529C02469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ED1AFD7-55E4-44F4-AA1A-55CD57FDD1C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B718D8F8-28C3-41C9-8C4F-15391F06B72A}"/>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6043C7DA-567E-4635-9805-5C0859EDA5B9}"/>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C5F6CABD-9E4E-43BE-B982-E94405B806D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75CF6499-9074-4D1D-BB9E-1A39A6A324B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093E6FD8-CEC3-41BA-AE3F-9AEFB6A551D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91F09BE7-DD36-4A6C-952D-9B7CD7BB18EC}"/>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CB0E9A86-9E8C-487A-8369-B18C95DEBF4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5E71CCBE-A1CE-4AFA-8495-556138DC4581}"/>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43BE3814-3536-49C2-954F-24A6500C4F73}"/>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239B8ACD-D193-4E4D-B9B0-DA6807C7668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AD913367-A9E5-4C87-98AA-6F6C1FF7317A}"/>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AD37B43E-767C-4124-970F-42CE88E27547}"/>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2FA32F18-4267-4D52-8292-A15D5F945A8B}"/>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0D42DC01-497B-4B0C-871F-CB6372604A16}"/>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7A146A7D-19BF-4680-83E1-6D361A78AD8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978AE915-249C-4EDD-9DA0-3E1B738AE22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1E633795-49FF-43CC-9767-9BC99911AE4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B771F84E-97F5-4D2E-B776-F91D64048B6F}"/>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662E9752-6776-49F3-809D-C4ED2F67A7C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E2E1-875C-4C90-A789-29B968FF9A57}">
  <dimension ref="A1:AL964"/>
  <sheetViews>
    <sheetView tabSelected="1" zoomScaleNormal="100" zoomScaleSheetLayoutView="115" workbookViewId="0">
      <selection activeCell="AN55" sqref="AN55"/>
    </sheetView>
  </sheetViews>
  <sheetFormatPr defaultRowHeight="13.5" x14ac:dyDescent="0.15"/>
  <cols>
    <col min="1" max="1" width="1.5" style="21" customWidth="1"/>
    <col min="2" max="2" width="4.25" style="21" customWidth="1"/>
    <col min="3" max="3" width="3.375" style="21" customWidth="1"/>
    <col min="4" max="4" width="0.5" style="21" customWidth="1"/>
    <col min="5" max="36" width="3.125" style="21" customWidth="1"/>
    <col min="37" max="37" width="3" style="21" customWidth="1"/>
    <col min="38" max="16384" width="9" style="21"/>
  </cols>
  <sheetData>
    <row r="1" spans="2:38" s="13" customFormat="1" x14ac:dyDescent="0.4"/>
    <row r="2" spans="2:38" s="13" customFormat="1" x14ac:dyDescent="0.4">
      <c r="B2" s="14" t="s">
        <v>11</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13" customFormat="1" ht="14.25" customHeight="1" x14ac:dyDescent="0.4">
      <c r="AB3" s="146" t="s">
        <v>12</v>
      </c>
      <c r="AC3" s="147"/>
      <c r="AD3" s="147"/>
      <c r="AE3" s="147"/>
      <c r="AF3" s="148"/>
      <c r="AG3" s="149"/>
      <c r="AH3" s="150"/>
      <c r="AI3" s="150"/>
      <c r="AJ3" s="150"/>
      <c r="AK3" s="151"/>
      <c r="AL3" s="15"/>
    </row>
    <row r="4" spans="2:38" s="13" customFormat="1" x14ac:dyDescent="0.4"/>
    <row r="5" spans="2:38" s="13" customFormat="1" x14ac:dyDescent="0.4">
      <c r="B5" s="144" t="s">
        <v>13</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row>
    <row r="6" spans="2:38" s="13" customFormat="1" x14ac:dyDescent="0.4">
      <c r="B6" s="144" t="s">
        <v>14</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row>
    <row r="7" spans="2:38" s="13" customFormat="1" ht="13.5" customHeight="1" x14ac:dyDescent="0.4">
      <c r="AB7" s="17" t="s">
        <v>15</v>
      </c>
      <c r="AC7" s="144"/>
      <c r="AD7" s="144"/>
      <c r="AE7" s="13" t="s">
        <v>16</v>
      </c>
      <c r="AF7" s="144"/>
      <c r="AG7" s="144"/>
      <c r="AH7" s="13" t="s">
        <v>17</v>
      </c>
      <c r="AI7" s="144"/>
      <c r="AJ7" s="144"/>
      <c r="AK7" s="13" t="s">
        <v>18</v>
      </c>
    </row>
    <row r="8" spans="2:38" s="13" customFormat="1" x14ac:dyDescent="0.4">
      <c r="B8" s="144" t="s">
        <v>19</v>
      </c>
      <c r="C8" s="144"/>
      <c r="D8" s="144"/>
      <c r="E8" s="144"/>
      <c r="F8" s="144"/>
      <c r="G8" s="144"/>
      <c r="H8" s="144"/>
      <c r="I8" s="144"/>
      <c r="J8" s="144"/>
      <c r="K8" s="13" t="s">
        <v>20</v>
      </c>
      <c r="L8" s="16"/>
      <c r="M8" s="16"/>
      <c r="N8" s="16"/>
      <c r="O8" s="16"/>
      <c r="P8" s="16"/>
      <c r="Q8" s="16"/>
      <c r="R8" s="16"/>
      <c r="S8" s="16"/>
      <c r="T8" s="16"/>
    </row>
    <row r="9" spans="2:38" s="18" customFormat="1" x14ac:dyDescent="0.15">
      <c r="V9" s="145" t="s">
        <v>21</v>
      </c>
      <c r="W9" s="145"/>
      <c r="X9" s="145"/>
      <c r="Y9" s="145"/>
      <c r="Z9" s="145"/>
      <c r="AA9" s="145"/>
      <c r="AB9" s="145"/>
      <c r="AC9" s="145"/>
      <c r="AD9" s="145"/>
      <c r="AE9" s="145"/>
      <c r="AF9" s="145"/>
      <c r="AG9" s="145"/>
      <c r="AH9" s="145"/>
      <c r="AI9" s="145"/>
      <c r="AJ9" s="145"/>
      <c r="AK9" s="145"/>
    </row>
    <row r="10" spans="2:38" s="18" customFormat="1" x14ac:dyDescent="0.15">
      <c r="Y10" s="144"/>
      <c r="Z10" s="144"/>
      <c r="AA10" s="144"/>
      <c r="AB10" s="144"/>
      <c r="AC10" s="144"/>
      <c r="AD10" s="144"/>
      <c r="AE10" s="144"/>
      <c r="AF10" s="144"/>
      <c r="AG10" s="144"/>
      <c r="AH10" s="144"/>
      <c r="AI10" s="144"/>
      <c r="AJ10" s="144"/>
      <c r="AK10" s="144"/>
    </row>
    <row r="11" spans="2:38" s="18" customFormat="1" x14ac:dyDescent="0.15">
      <c r="V11" s="144" t="s">
        <v>22</v>
      </c>
      <c r="W11" s="144"/>
      <c r="X11" s="144"/>
      <c r="Y11" s="144"/>
      <c r="Z11" s="144"/>
      <c r="AA11" s="144"/>
      <c r="AB11" s="144"/>
      <c r="AC11" s="144"/>
      <c r="AD11" s="144"/>
      <c r="AE11" s="144"/>
      <c r="AF11" s="144"/>
      <c r="AG11" s="144"/>
      <c r="AH11" s="144"/>
      <c r="AI11" s="144"/>
      <c r="AJ11" s="144"/>
      <c r="AK11" s="144"/>
    </row>
    <row r="12" spans="2:38" s="13" customFormat="1" x14ac:dyDescent="0.4">
      <c r="AA12" s="17"/>
      <c r="AB12" s="14"/>
      <c r="AC12" s="14"/>
      <c r="AD12" s="14"/>
      <c r="AE12" s="14"/>
      <c r="AF12" s="14"/>
      <c r="AG12" s="14"/>
      <c r="AH12" s="14"/>
      <c r="AI12" s="14"/>
      <c r="AJ12" s="14"/>
      <c r="AK12" s="14"/>
    </row>
    <row r="13" spans="2:38" s="13" customFormat="1" x14ac:dyDescent="0.4">
      <c r="C13" s="14" t="s">
        <v>23</v>
      </c>
      <c r="D13" s="14"/>
    </row>
    <row r="14" spans="2:38" s="13" customFormat="1" ht="6.75" customHeight="1" x14ac:dyDescent="0.4">
      <c r="C14" s="14"/>
      <c r="D14" s="14"/>
    </row>
    <row r="15" spans="2:38" s="13" customFormat="1" ht="14.25" customHeight="1" x14ac:dyDescent="0.4">
      <c r="B15" s="152" t="s">
        <v>24</v>
      </c>
      <c r="C15" s="155" t="s">
        <v>25</v>
      </c>
      <c r="D15" s="156"/>
      <c r="E15" s="156"/>
      <c r="F15" s="156"/>
      <c r="G15" s="156"/>
      <c r="H15" s="156"/>
      <c r="I15" s="156"/>
      <c r="J15" s="156"/>
      <c r="K15" s="156"/>
      <c r="L15" s="157"/>
      <c r="M15" s="158"/>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60"/>
    </row>
    <row r="16" spans="2:38" s="13" customFormat="1" ht="14.25" customHeight="1" x14ac:dyDescent="0.4">
      <c r="B16" s="153"/>
      <c r="C16" s="161" t="s">
        <v>26</v>
      </c>
      <c r="D16" s="162"/>
      <c r="E16" s="162"/>
      <c r="F16" s="162"/>
      <c r="G16" s="162"/>
      <c r="H16" s="162"/>
      <c r="I16" s="162"/>
      <c r="J16" s="162"/>
      <c r="K16" s="162"/>
      <c r="L16" s="162"/>
      <c r="M16" s="163"/>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5"/>
    </row>
    <row r="17" spans="2:37" s="13" customFormat="1" ht="13.5" customHeight="1" x14ac:dyDescent="0.4">
      <c r="B17" s="153"/>
      <c r="C17" s="166" t="s">
        <v>27</v>
      </c>
      <c r="D17" s="166"/>
      <c r="E17" s="166"/>
      <c r="F17" s="166"/>
      <c r="G17" s="166"/>
      <c r="H17" s="166"/>
      <c r="I17" s="166"/>
      <c r="J17" s="166"/>
      <c r="K17" s="166"/>
      <c r="L17" s="166"/>
      <c r="M17" s="167" t="s">
        <v>28</v>
      </c>
      <c r="N17" s="167"/>
      <c r="O17" s="167"/>
      <c r="P17" s="167"/>
      <c r="Q17" s="167"/>
      <c r="R17" s="167"/>
      <c r="S17" s="167"/>
      <c r="T17" s="19" t="s">
        <v>29</v>
      </c>
      <c r="U17" s="167"/>
      <c r="V17" s="167"/>
      <c r="W17" s="167"/>
      <c r="X17" s="19" t="s">
        <v>30</v>
      </c>
      <c r="Y17" s="167"/>
      <c r="Z17" s="167"/>
      <c r="AA17" s="167"/>
      <c r="AB17" s="167"/>
      <c r="AC17" s="167"/>
      <c r="AD17" s="167"/>
      <c r="AE17" s="167"/>
      <c r="AF17" s="167"/>
      <c r="AG17" s="167"/>
      <c r="AH17" s="167"/>
      <c r="AI17" s="167"/>
      <c r="AJ17" s="167"/>
      <c r="AK17" s="168"/>
    </row>
    <row r="18" spans="2:37" s="13" customFormat="1" ht="13.5" customHeight="1" x14ac:dyDescent="0.4">
      <c r="B18" s="153"/>
      <c r="C18" s="166"/>
      <c r="D18" s="166"/>
      <c r="E18" s="166"/>
      <c r="F18" s="166"/>
      <c r="G18" s="166"/>
      <c r="H18" s="166"/>
      <c r="I18" s="166"/>
      <c r="J18" s="166"/>
      <c r="K18" s="166"/>
      <c r="L18" s="166"/>
      <c r="M18" s="169" t="s">
        <v>31</v>
      </c>
      <c r="N18" s="169"/>
      <c r="O18" s="169"/>
      <c r="P18" s="169"/>
      <c r="Q18" s="20" t="s">
        <v>32</v>
      </c>
      <c r="R18" s="169"/>
      <c r="S18" s="169"/>
      <c r="T18" s="169"/>
      <c r="U18" s="169"/>
      <c r="V18" s="169" t="s">
        <v>33</v>
      </c>
      <c r="W18" s="169"/>
      <c r="X18" s="169"/>
      <c r="Y18" s="169"/>
      <c r="Z18" s="169"/>
      <c r="AA18" s="169"/>
      <c r="AB18" s="169"/>
      <c r="AC18" s="169"/>
      <c r="AD18" s="169"/>
      <c r="AE18" s="169"/>
      <c r="AF18" s="169"/>
      <c r="AG18" s="169"/>
      <c r="AH18" s="169"/>
      <c r="AI18" s="169"/>
      <c r="AJ18" s="169"/>
      <c r="AK18" s="170"/>
    </row>
    <row r="19" spans="2:37" s="13" customFormat="1" ht="13.5" customHeight="1" x14ac:dyDescent="0.4">
      <c r="B19" s="153"/>
      <c r="C19" s="166"/>
      <c r="D19" s="166"/>
      <c r="E19" s="166"/>
      <c r="F19" s="166"/>
      <c r="G19" s="166"/>
      <c r="H19" s="166"/>
      <c r="I19" s="166"/>
      <c r="J19" s="166"/>
      <c r="K19" s="166"/>
      <c r="L19" s="166"/>
      <c r="M19" s="171" t="s">
        <v>34</v>
      </c>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2"/>
    </row>
    <row r="20" spans="2:37" s="13" customFormat="1" ht="14.25" customHeight="1" x14ac:dyDescent="0.4">
      <c r="B20" s="153"/>
      <c r="C20" s="173" t="s">
        <v>35</v>
      </c>
      <c r="D20" s="174"/>
      <c r="E20" s="174"/>
      <c r="F20" s="174"/>
      <c r="G20" s="174"/>
      <c r="H20" s="174"/>
      <c r="I20" s="174"/>
      <c r="J20" s="174"/>
      <c r="K20" s="174"/>
      <c r="L20" s="174"/>
      <c r="M20" s="146" t="s">
        <v>36</v>
      </c>
      <c r="N20" s="147"/>
      <c r="O20" s="147"/>
      <c r="P20" s="147"/>
      <c r="Q20" s="148"/>
      <c r="R20" s="149"/>
      <c r="S20" s="150"/>
      <c r="T20" s="150"/>
      <c r="U20" s="150"/>
      <c r="V20" s="150"/>
      <c r="W20" s="150"/>
      <c r="X20" s="150"/>
      <c r="Y20" s="150"/>
      <c r="Z20" s="150"/>
      <c r="AA20" s="151"/>
      <c r="AB20" s="175" t="s">
        <v>37</v>
      </c>
      <c r="AC20" s="167"/>
      <c r="AD20" s="167"/>
      <c r="AE20" s="167"/>
      <c r="AF20" s="168"/>
      <c r="AG20" s="149"/>
      <c r="AH20" s="150"/>
      <c r="AI20" s="150"/>
      <c r="AJ20" s="150"/>
      <c r="AK20" s="151"/>
    </row>
    <row r="21" spans="2:37" ht="14.25" customHeight="1" x14ac:dyDescent="0.15">
      <c r="B21" s="153"/>
      <c r="C21" s="176" t="s">
        <v>38</v>
      </c>
      <c r="D21" s="177"/>
      <c r="E21" s="177"/>
      <c r="F21" s="177"/>
      <c r="G21" s="177"/>
      <c r="H21" s="177"/>
      <c r="I21" s="177"/>
      <c r="J21" s="177"/>
      <c r="K21" s="177"/>
      <c r="L21" s="177"/>
      <c r="M21" s="178"/>
      <c r="N21" s="179"/>
      <c r="O21" s="179"/>
      <c r="P21" s="179"/>
      <c r="Q21" s="179"/>
      <c r="R21" s="179"/>
      <c r="S21" s="179"/>
      <c r="T21" s="179"/>
      <c r="U21" s="180"/>
      <c r="V21" s="146" t="s">
        <v>39</v>
      </c>
      <c r="W21" s="147"/>
      <c r="X21" s="147"/>
      <c r="Y21" s="147"/>
      <c r="Z21" s="147"/>
      <c r="AA21" s="148"/>
      <c r="AB21" s="178"/>
      <c r="AC21" s="179"/>
      <c r="AD21" s="179"/>
      <c r="AE21" s="179"/>
      <c r="AF21" s="179"/>
      <c r="AG21" s="179"/>
      <c r="AH21" s="179"/>
      <c r="AI21" s="179"/>
      <c r="AJ21" s="179"/>
      <c r="AK21" s="180"/>
    </row>
    <row r="22" spans="2:37" ht="14.25" customHeight="1" x14ac:dyDescent="0.15">
      <c r="B22" s="153"/>
      <c r="C22" s="181" t="s">
        <v>40</v>
      </c>
      <c r="D22" s="182"/>
      <c r="E22" s="182"/>
      <c r="F22" s="182"/>
      <c r="G22" s="182"/>
      <c r="H22" s="182"/>
      <c r="I22" s="182"/>
      <c r="J22" s="182"/>
      <c r="K22" s="182"/>
      <c r="L22" s="182"/>
      <c r="M22" s="146" t="s">
        <v>41</v>
      </c>
      <c r="N22" s="147"/>
      <c r="O22" s="147"/>
      <c r="P22" s="147"/>
      <c r="Q22" s="148"/>
      <c r="R22" s="183"/>
      <c r="S22" s="184"/>
      <c r="T22" s="184"/>
      <c r="U22" s="184"/>
      <c r="V22" s="184"/>
      <c r="W22" s="184"/>
      <c r="X22" s="184"/>
      <c r="Y22" s="184"/>
      <c r="Z22" s="184"/>
      <c r="AA22" s="185"/>
      <c r="AB22" s="179" t="s">
        <v>42</v>
      </c>
      <c r="AC22" s="179"/>
      <c r="AD22" s="179"/>
      <c r="AE22" s="179"/>
      <c r="AF22" s="180"/>
      <c r="AG22" s="183"/>
      <c r="AH22" s="184"/>
      <c r="AI22" s="184"/>
      <c r="AJ22" s="184"/>
      <c r="AK22" s="185"/>
    </row>
    <row r="23" spans="2:37" ht="13.5" customHeight="1" x14ac:dyDescent="0.15">
      <c r="B23" s="153"/>
      <c r="C23" s="166" t="s">
        <v>43</v>
      </c>
      <c r="D23" s="166"/>
      <c r="E23" s="166"/>
      <c r="F23" s="166"/>
      <c r="G23" s="166"/>
      <c r="H23" s="166"/>
      <c r="I23" s="166"/>
      <c r="J23" s="166"/>
      <c r="K23" s="166"/>
      <c r="L23" s="166"/>
      <c r="M23" s="167" t="s">
        <v>28</v>
      </c>
      <c r="N23" s="167"/>
      <c r="O23" s="167"/>
      <c r="P23" s="167"/>
      <c r="Q23" s="167"/>
      <c r="R23" s="167"/>
      <c r="S23" s="167"/>
      <c r="T23" s="19" t="s">
        <v>29</v>
      </c>
      <c r="U23" s="167"/>
      <c r="V23" s="167"/>
      <c r="W23" s="167"/>
      <c r="X23" s="19" t="s">
        <v>30</v>
      </c>
      <c r="Y23" s="167"/>
      <c r="Z23" s="167"/>
      <c r="AA23" s="167"/>
      <c r="AB23" s="167"/>
      <c r="AC23" s="167"/>
      <c r="AD23" s="167"/>
      <c r="AE23" s="167"/>
      <c r="AF23" s="167"/>
      <c r="AG23" s="167"/>
      <c r="AH23" s="167"/>
      <c r="AI23" s="167"/>
      <c r="AJ23" s="167"/>
      <c r="AK23" s="168"/>
    </row>
    <row r="24" spans="2:37" ht="14.25" customHeight="1" x14ac:dyDescent="0.15">
      <c r="B24" s="153"/>
      <c r="C24" s="166"/>
      <c r="D24" s="166"/>
      <c r="E24" s="166"/>
      <c r="F24" s="166"/>
      <c r="G24" s="166"/>
      <c r="H24" s="166"/>
      <c r="I24" s="166"/>
      <c r="J24" s="166"/>
      <c r="K24" s="166"/>
      <c r="L24" s="166"/>
      <c r="M24" s="169" t="s">
        <v>31</v>
      </c>
      <c r="N24" s="169"/>
      <c r="O24" s="169"/>
      <c r="P24" s="169"/>
      <c r="Q24" s="20" t="s">
        <v>32</v>
      </c>
      <c r="R24" s="169"/>
      <c r="S24" s="169"/>
      <c r="T24" s="169"/>
      <c r="U24" s="169"/>
      <c r="V24" s="169" t="s">
        <v>33</v>
      </c>
      <c r="W24" s="169"/>
      <c r="X24" s="169"/>
      <c r="Y24" s="169"/>
      <c r="Z24" s="169"/>
      <c r="AA24" s="169"/>
      <c r="AB24" s="169"/>
      <c r="AC24" s="169"/>
      <c r="AD24" s="169"/>
      <c r="AE24" s="169"/>
      <c r="AF24" s="169"/>
      <c r="AG24" s="169"/>
      <c r="AH24" s="169"/>
      <c r="AI24" s="169"/>
      <c r="AJ24" s="169"/>
      <c r="AK24" s="170"/>
    </row>
    <row r="25" spans="2:37" x14ac:dyDescent="0.15">
      <c r="B25" s="154"/>
      <c r="C25" s="166"/>
      <c r="D25" s="166"/>
      <c r="E25" s="166"/>
      <c r="F25" s="166"/>
      <c r="G25" s="166"/>
      <c r="H25" s="166"/>
      <c r="I25" s="166"/>
      <c r="J25" s="166"/>
      <c r="K25" s="166"/>
      <c r="L25" s="166"/>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2"/>
    </row>
    <row r="26" spans="2:37" ht="13.5" customHeight="1" x14ac:dyDescent="0.15">
      <c r="B26" s="186" t="s">
        <v>44</v>
      </c>
      <c r="C26" s="155" t="s">
        <v>25</v>
      </c>
      <c r="D26" s="156"/>
      <c r="E26" s="156"/>
      <c r="F26" s="156"/>
      <c r="G26" s="156"/>
      <c r="H26" s="156"/>
      <c r="I26" s="156"/>
      <c r="J26" s="156"/>
      <c r="K26" s="156"/>
      <c r="L26" s="157"/>
      <c r="M26" s="158"/>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60"/>
    </row>
    <row r="27" spans="2:37" ht="13.5" customHeight="1" x14ac:dyDescent="0.15">
      <c r="B27" s="187"/>
      <c r="C27" s="161" t="s">
        <v>45</v>
      </c>
      <c r="D27" s="162"/>
      <c r="E27" s="162"/>
      <c r="F27" s="162"/>
      <c r="G27" s="162"/>
      <c r="H27" s="162"/>
      <c r="I27" s="162"/>
      <c r="J27" s="162"/>
      <c r="K27" s="162"/>
      <c r="L27" s="162"/>
      <c r="M27" s="163"/>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5"/>
    </row>
    <row r="28" spans="2:37" ht="13.5" customHeight="1" x14ac:dyDescent="0.15">
      <c r="B28" s="187"/>
      <c r="C28" s="166" t="s">
        <v>46</v>
      </c>
      <c r="D28" s="166"/>
      <c r="E28" s="166"/>
      <c r="F28" s="166"/>
      <c r="G28" s="166"/>
      <c r="H28" s="166"/>
      <c r="I28" s="166"/>
      <c r="J28" s="166"/>
      <c r="K28" s="166"/>
      <c r="L28" s="166"/>
      <c r="M28" s="167" t="s">
        <v>28</v>
      </c>
      <c r="N28" s="167"/>
      <c r="O28" s="167"/>
      <c r="P28" s="167"/>
      <c r="Q28" s="167"/>
      <c r="R28" s="167"/>
      <c r="S28" s="167"/>
      <c r="T28" s="19" t="s">
        <v>29</v>
      </c>
      <c r="U28" s="167"/>
      <c r="V28" s="167"/>
      <c r="W28" s="167"/>
      <c r="X28" s="19" t="s">
        <v>30</v>
      </c>
      <c r="Y28" s="167"/>
      <c r="Z28" s="167"/>
      <c r="AA28" s="167"/>
      <c r="AB28" s="167"/>
      <c r="AC28" s="167"/>
      <c r="AD28" s="167"/>
      <c r="AE28" s="167"/>
      <c r="AF28" s="167"/>
      <c r="AG28" s="167"/>
      <c r="AH28" s="167"/>
      <c r="AI28" s="167"/>
      <c r="AJ28" s="167"/>
      <c r="AK28" s="168"/>
    </row>
    <row r="29" spans="2:37" ht="14.25" customHeight="1" x14ac:dyDescent="0.15">
      <c r="B29" s="187"/>
      <c r="C29" s="166"/>
      <c r="D29" s="166"/>
      <c r="E29" s="166"/>
      <c r="F29" s="166"/>
      <c r="G29" s="166"/>
      <c r="H29" s="166"/>
      <c r="I29" s="166"/>
      <c r="J29" s="166"/>
      <c r="K29" s="166"/>
      <c r="L29" s="166"/>
      <c r="M29" s="169" t="s">
        <v>31</v>
      </c>
      <c r="N29" s="169"/>
      <c r="O29" s="169"/>
      <c r="P29" s="169"/>
      <c r="Q29" s="20" t="s">
        <v>32</v>
      </c>
      <c r="R29" s="169"/>
      <c r="S29" s="169"/>
      <c r="T29" s="169"/>
      <c r="U29" s="169"/>
      <c r="V29" s="169" t="s">
        <v>33</v>
      </c>
      <c r="W29" s="169"/>
      <c r="X29" s="169"/>
      <c r="Y29" s="169"/>
      <c r="Z29" s="169"/>
      <c r="AA29" s="169"/>
      <c r="AB29" s="169"/>
      <c r="AC29" s="169"/>
      <c r="AD29" s="169"/>
      <c r="AE29" s="169"/>
      <c r="AF29" s="169"/>
      <c r="AG29" s="169"/>
      <c r="AH29" s="169"/>
      <c r="AI29" s="169"/>
      <c r="AJ29" s="169"/>
      <c r="AK29" s="170"/>
    </row>
    <row r="30" spans="2:37" x14ac:dyDescent="0.15">
      <c r="B30" s="187"/>
      <c r="C30" s="166"/>
      <c r="D30" s="166"/>
      <c r="E30" s="166"/>
      <c r="F30" s="166"/>
      <c r="G30" s="166"/>
      <c r="H30" s="166"/>
      <c r="I30" s="166"/>
      <c r="J30" s="166"/>
      <c r="K30" s="166"/>
      <c r="L30" s="166"/>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2"/>
    </row>
    <row r="31" spans="2:37" ht="14.25" customHeight="1" x14ac:dyDescent="0.15">
      <c r="B31" s="187"/>
      <c r="C31" s="166" t="s">
        <v>35</v>
      </c>
      <c r="D31" s="166"/>
      <c r="E31" s="166"/>
      <c r="F31" s="166"/>
      <c r="G31" s="166"/>
      <c r="H31" s="166"/>
      <c r="I31" s="166"/>
      <c r="J31" s="166"/>
      <c r="K31" s="166"/>
      <c r="L31" s="166"/>
      <c r="M31" s="147" t="s">
        <v>36</v>
      </c>
      <c r="N31" s="147"/>
      <c r="O31" s="147"/>
      <c r="P31" s="147"/>
      <c r="Q31" s="148"/>
      <c r="R31" s="149"/>
      <c r="S31" s="150"/>
      <c r="T31" s="150"/>
      <c r="U31" s="150"/>
      <c r="V31" s="150"/>
      <c r="W31" s="150"/>
      <c r="X31" s="150"/>
      <c r="Y31" s="150"/>
      <c r="Z31" s="150"/>
      <c r="AA31" s="151"/>
      <c r="AB31" s="175" t="s">
        <v>37</v>
      </c>
      <c r="AC31" s="167"/>
      <c r="AD31" s="167"/>
      <c r="AE31" s="167"/>
      <c r="AF31" s="168"/>
      <c r="AG31" s="149"/>
      <c r="AH31" s="150"/>
      <c r="AI31" s="150"/>
      <c r="AJ31" s="150"/>
      <c r="AK31" s="151"/>
    </row>
    <row r="32" spans="2:37" ht="13.5" customHeight="1" x14ac:dyDescent="0.15">
      <c r="B32" s="187"/>
      <c r="C32" s="190" t="s">
        <v>47</v>
      </c>
      <c r="D32" s="190"/>
      <c r="E32" s="190"/>
      <c r="F32" s="190"/>
      <c r="G32" s="190"/>
      <c r="H32" s="190"/>
      <c r="I32" s="190"/>
      <c r="J32" s="190"/>
      <c r="K32" s="190"/>
      <c r="L32" s="190"/>
      <c r="M32" s="167" t="s">
        <v>28</v>
      </c>
      <c r="N32" s="167"/>
      <c r="O32" s="167"/>
      <c r="P32" s="167"/>
      <c r="Q32" s="167"/>
      <c r="R32" s="167"/>
      <c r="S32" s="167"/>
      <c r="T32" s="19" t="s">
        <v>29</v>
      </c>
      <c r="U32" s="167"/>
      <c r="V32" s="167"/>
      <c r="W32" s="167"/>
      <c r="X32" s="19" t="s">
        <v>30</v>
      </c>
      <c r="Y32" s="167"/>
      <c r="Z32" s="167"/>
      <c r="AA32" s="167"/>
      <c r="AB32" s="167"/>
      <c r="AC32" s="167"/>
      <c r="AD32" s="167"/>
      <c r="AE32" s="167"/>
      <c r="AF32" s="167"/>
      <c r="AG32" s="167"/>
      <c r="AH32" s="167"/>
      <c r="AI32" s="167"/>
      <c r="AJ32" s="167"/>
      <c r="AK32" s="168"/>
    </row>
    <row r="33" spans="1:37" ht="14.25" customHeight="1" x14ac:dyDescent="0.15">
      <c r="B33" s="187"/>
      <c r="C33" s="190"/>
      <c r="D33" s="190"/>
      <c r="E33" s="190"/>
      <c r="F33" s="190"/>
      <c r="G33" s="190"/>
      <c r="H33" s="190"/>
      <c r="I33" s="190"/>
      <c r="J33" s="190"/>
      <c r="K33" s="190"/>
      <c r="L33" s="190"/>
      <c r="M33" s="169" t="s">
        <v>31</v>
      </c>
      <c r="N33" s="169"/>
      <c r="O33" s="169"/>
      <c r="P33" s="169"/>
      <c r="Q33" s="20" t="s">
        <v>32</v>
      </c>
      <c r="R33" s="169"/>
      <c r="S33" s="169"/>
      <c r="T33" s="169"/>
      <c r="U33" s="169"/>
      <c r="V33" s="169" t="s">
        <v>33</v>
      </c>
      <c r="W33" s="169"/>
      <c r="X33" s="169"/>
      <c r="Y33" s="169"/>
      <c r="Z33" s="169"/>
      <c r="AA33" s="169"/>
      <c r="AB33" s="169"/>
      <c r="AC33" s="169"/>
      <c r="AD33" s="169"/>
      <c r="AE33" s="169"/>
      <c r="AF33" s="169"/>
      <c r="AG33" s="169"/>
      <c r="AH33" s="169"/>
      <c r="AI33" s="169"/>
      <c r="AJ33" s="169"/>
      <c r="AK33" s="170"/>
    </row>
    <row r="34" spans="1:37" x14ac:dyDescent="0.15">
      <c r="B34" s="187"/>
      <c r="C34" s="190"/>
      <c r="D34" s="190"/>
      <c r="E34" s="190"/>
      <c r="F34" s="190"/>
      <c r="G34" s="190"/>
      <c r="H34" s="190"/>
      <c r="I34" s="190"/>
      <c r="J34" s="190"/>
      <c r="K34" s="190"/>
      <c r="L34" s="190"/>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2"/>
    </row>
    <row r="35" spans="1:37" ht="14.25" customHeight="1" x14ac:dyDescent="0.15">
      <c r="B35" s="187"/>
      <c r="C35" s="173" t="s">
        <v>35</v>
      </c>
      <c r="D35" s="174"/>
      <c r="E35" s="174"/>
      <c r="F35" s="174"/>
      <c r="G35" s="174"/>
      <c r="H35" s="174"/>
      <c r="I35" s="174"/>
      <c r="J35" s="174"/>
      <c r="K35" s="174"/>
      <c r="L35" s="174"/>
      <c r="M35" s="146" t="s">
        <v>36</v>
      </c>
      <c r="N35" s="147"/>
      <c r="O35" s="147"/>
      <c r="P35" s="147"/>
      <c r="Q35" s="148"/>
      <c r="R35" s="149"/>
      <c r="S35" s="150"/>
      <c r="T35" s="150"/>
      <c r="U35" s="150"/>
      <c r="V35" s="150"/>
      <c r="W35" s="150"/>
      <c r="X35" s="150"/>
      <c r="Y35" s="150"/>
      <c r="Z35" s="150"/>
      <c r="AA35" s="151"/>
      <c r="AB35" s="175" t="s">
        <v>37</v>
      </c>
      <c r="AC35" s="167"/>
      <c r="AD35" s="167"/>
      <c r="AE35" s="167"/>
      <c r="AF35" s="168"/>
      <c r="AG35" s="149"/>
      <c r="AH35" s="150"/>
      <c r="AI35" s="150"/>
      <c r="AJ35" s="150"/>
      <c r="AK35" s="151"/>
    </row>
    <row r="36" spans="1:37" ht="14.25" customHeight="1" x14ac:dyDescent="0.15">
      <c r="B36" s="187"/>
      <c r="C36" s="173" t="s">
        <v>48</v>
      </c>
      <c r="D36" s="174"/>
      <c r="E36" s="174"/>
      <c r="F36" s="174"/>
      <c r="G36" s="174"/>
      <c r="H36" s="174"/>
      <c r="I36" s="174"/>
      <c r="J36" s="174"/>
      <c r="K36" s="174"/>
      <c r="L36" s="174"/>
      <c r="M36" s="181"/>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9"/>
    </row>
    <row r="37" spans="1:37" ht="13.5" customHeight="1" x14ac:dyDescent="0.15">
      <c r="B37" s="187"/>
      <c r="C37" s="166" t="s">
        <v>49</v>
      </c>
      <c r="D37" s="166"/>
      <c r="E37" s="166"/>
      <c r="F37" s="166"/>
      <c r="G37" s="166"/>
      <c r="H37" s="166"/>
      <c r="I37" s="166"/>
      <c r="J37" s="166"/>
      <c r="K37" s="166"/>
      <c r="L37" s="166"/>
      <c r="M37" s="167" t="s">
        <v>28</v>
      </c>
      <c r="N37" s="167"/>
      <c r="O37" s="167"/>
      <c r="P37" s="167"/>
      <c r="Q37" s="167"/>
      <c r="R37" s="167"/>
      <c r="S37" s="167"/>
      <c r="T37" s="19" t="s">
        <v>29</v>
      </c>
      <c r="U37" s="167"/>
      <c r="V37" s="167"/>
      <c r="W37" s="167"/>
      <c r="X37" s="19" t="s">
        <v>30</v>
      </c>
      <c r="Y37" s="167"/>
      <c r="Z37" s="167"/>
      <c r="AA37" s="167"/>
      <c r="AB37" s="167"/>
      <c r="AC37" s="167"/>
      <c r="AD37" s="167"/>
      <c r="AE37" s="167"/>
      <c r="AF37" s="167"/>
      <c r="AG37" s="167"/>
      <c r="AH37" s="167"/>
      <c r="AI37" s="167"/>
      <c r="AJ37" s="167"/>
      <c r="AK37" s="168"/>
    </row>
    <row r="38" spans="1:37" ht="14.25" customHeight="1" x14ac:dyDescent="0.15">
      <c r="B38" s="187"/>
      <c r="C38" s="166"/>
      <c r="D38" s="166"/>
      <c r="E38" s="166"/>
      <c r="F38" s="166"/>
      <c r="G38" s="166"/>
      <c r="H38" s="166"/>
      <c r="I38" s="166"/>
      <c r="J38" s="166"/>
      <c r="K38" s="166"/>
      <c r="L38" s="166"/>
      <c r="M38" s="169" t="s">
        <v>31</v>
      </c>
      <c r="N38" s="169"/>
      <c r="O38" s="169"/>
      <c r="P38" s="169"/>
      <c r="Q38" s="20" t="s">
        <v>32</v>
      </c>
      <c r="R38" s="169"/>
      <c r="S38" s="169"/>
      <c r="T38" s="169"/>
      <c r="U38" s="169"/>
      <c r="V38" s="169" t="s">
        <v>33</v>
      </c>
      <c r="W38" s="169"/>
      <c r="X38" s="169"/>
      <c r="Y38" s="169"/>
      <c r="Z38" s="169"/>
      <c r="AA38" s="169"/>
      <c r="AB38" s="169"/>
      <c r="AC38" s="169"/>
      <c r="AD38" s="169"/>
      <c r="AE38" s="169"/>
      <c r="AF38" s="169"/>
      <c r="AG38" s="169"/>
      <c r="AH38" s="169"/>
      <c r="AI38" s="169"/>
      <c r="AJ38" s="169"/>
      <c r="AK38" s="170"/>
    </row>
    <row r="39" spans="1:37" x14ac:dyDescent="0.15">
      <c r="B39" s="188"/>
      <c r="C39" s="166"/>
      <c r="D39" s="166"/>
      <c r="E39" s="166"/>
      <c r="F39" s="166"/>
      <c r="G39" s="166"/>
      <c r="H39" s="166"/>
      <c r="I39" s="166"/>
      <c r="J39" s="166"/>
      <c r="K39" s="166"/>
      <c r="L39" s="166"/>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2"/>
    </row>
    <row r="40" spans="1:37" ht="13.5" customHeight="1" x14ac:dyDescent="0.15">
      <c r="B40" s="191" t="s">
        <v>50</v>
      </c>
      <c r="C40" s="192" t="s">
        <v>51</v>
      </c>
      <c r="D40" s="193"/>
      <c r="E40" s="193"/>
      <c r="F40" s="193"/>
      <c r="G40" s="193"/>
      <c r="H40" s="193"/>
      <c r="I40" s="193"/>
      <c r="J40" s="193"/>
      <c r="K40" s="193"/>
      <c r="L40" s="193"/>
      <c r="M40" s="196" t="s">
        <v>52</v>
      </c>
      <c r="N40" s="180"/>
      <c r="O40" s="22" t="s">
        <v>53</v>
      </c>
      <c r="P40" s="23"/>
      <c r="Q40" s="24"/>
      <c r="R40" s="149" t="s">
        <v>54</v>
      </c>
      <c r="S40" s="150"/>
      <c r="T40" s="150"/>
      <c r="U40" s="150"/>
      <c r="V40" s="150"/>
      <c r="W40" s="150"/>
      <c r="X40" s="150"/>
      <c r="Y40" s="150"/>
      <c r="Z40" s="151"/>
      <c r="AA40" s="202" t="s">
        <v>55</v>
      </c>
      <c r="AB40" s="203"/>
      <c r="AC40" s="203"/>
      <c r="AD40" s="204"/>
      <c r="AE40" s="183" t="s">
        <v>56</v>
      </c>
      <c r="AF40" s="184"/>
      <c r="AG40" s="205"/>
      <c r="AH40" s="205"/>
      <c r="AI40" s="212" t="s">
        <v>57</v>
      </c>
      <c r="AJ40" s="213"/>
      <c r="AK40" s="214"/>
    </row>
    <row r="41" spans="1:37" ht="14.25" customHeight="1" x14ac:dyDescent="0.15">
      <c r="A41" s="25"/>
      <c r="B41" s="187"/>
      <c r="C41" s="194"/>
      <c r="D41" s="195"/>
      <c r="E41" s="195"/>
      <c r="F41" s="195"/>
      <c r="G41" s="195"/>
      <c r="H41" s="195"/>
      <c r="I41" s="195"/>
      <c r="J41" s="195"/>
      <c r="K41" s="195"/>
      <c r="L41" s="195"/>
      <c r="M41" s="197"/>
      <c r="N41" s="198"/>
      <c r="O41" s="26" t="s">
        <v>58</v>
      </c>
      <c r="P41" s="27"/>
      <c r="Q41" s="28"/>
      <c r="R41" s="199"/>
      <c r="S41" s="200"/>
      <c r="T41" s="200"/>
      <c r="U41" s="200"/>
      <c r="V41" s="200"/>
      <c r="W41" s="200"/>
      <c r="X41" s="200"/>
      <c r="Y41" s="200"/>
      <c r="Z41" s="201"/>
      <c r="AA41" s="29" t="s">
        <v>59</v>
      </c>
      <c r="AB41" s="30"/>
      <c r="AC41" s="30"/>
      <c r="AD41" s="30"/>
      <c r="AE41" s="215" t="s">
        <v>60</v>
      </c>
      <c r="AF41" s="216"/>
      <c r="AG41" s="216"/>
      <c r="AH41" s="216"/>
      <c r="AI41" s="215" t="s">
        <v>61</v>
      </c>
      <c r="AJ41" s="216"/>
      <c r="AK41" s="217"/>
    </row>
    <row r="42" spans="1:37" ht="14.25" customHeight="1" x14ac:dyDescent="0.15">
      <c r="B42" s="187"/>
      <c r="C42" s="153" t="s">
        <v>62</v>
      </c>
      <c r="D42" s="31"/>
      <c r="E42" s="209" t="s">
        <v>63</v>
      </c>
      <c r="F42" s="209"/>
      <c r="G42" s="209"/>
      <c r="H42" s="209"/>
      <c r="I42" s="209"/>
      <c r="J42" s="209"/>
      <c r="K42" s="209"/>
      <c r="L42" s="209"/>
      <c r="M42" s="196"/>
      <c r="N42" s="211"/>
      <c r="O42" s="218"/>
      <c r="P42" s="219"/>
      <c r="Q42" s="220"/>
      <c r="R42" s="32" t="s">
        <v>64</v>
      </c>
      <c r="S42" s="221" t="s">
        <v>65</v>
      </c>
      <c r="T42" s="221"/>
      <c r="U42" s="33" t="s">
        <v>64</v>
      </c>
      <c r="V42" s="221" t="s">
        <v>66</v>
      </c>
      <c r="W42" s="221"/>
      <c r="X42" s="33" t="s">
        <v>64</v>
      </c>
      <c r="Y42" s="221" t="s">
        <v>67</v>
      </c>
      <c r="Z42" s="222"/>
      <c r="AA42" s="206"/>
      <c r="AB42" s="207"/>
      <c r="AC42" s="207"/>
      <c r="AD42" s="208"/>
      <c r="AE42" s="206"/>
      <c r="AF42" s="207"/>
      <c r="AG42" s="207"/>
      <c r="AH42" s="208"/>
      <c r="AI42" s="32" t="s">
        <v>64</v>
      </c>
      <c r="AJ42" s="221" t="s">
        <v>68</v>
      </c>
      <c r="AK42" s="222"/>
    </row>
    <row r="43" spans="1:37" ht="14.25" customHeight="1" x14ac:dyDescent="0.15">
      <c r="B43" s="187"/>
      <c r="C43" s="153"/>
      <c r="D43" s="31"/>
      <c r="E43" s="209" t="s">
        <v>69</v>
      </c>
      <c r="F43" s="210"/>
      <c r="G43" s="210"/>
      <c r="H43" s="210"/>
      <c r="I43" s="210"/>
      <c r="J43" s="210"/>
      <c r="K43" s="210"/>
      <c r="L43" s="210"/>
      <c r="M43" s="196"/>
      <c r="N43" s="211"/>
      <c r="O43" s="218"/>
      <c r="P43" s="219"/>
      <c r="Q43" s="220"/>
      <c r="R43" s="32" t="s">
        <v>64</v>
      </c>
      <c r="S43" s="221" t="s">
        <v>65</v>
      </c>
      <c r="T43" s="221"/>
      <c r="U43" s="33" t="s">
        <v>64</v>
      </c>
      <c r="V43" s="221" t="s">
        <v>66</v>
      </c>
      <c r="W43" s="221"/>
      <c r="X43" s="33" t="s">
        <v>64</v>
      </c>
      <c r="Y43" s="221" t="s">
        <v>67</v>
      </c>
      <c r="Z43" s="222"/>
      <c r="AA43" s="206"/>
      <c r="AB43" s="207"/>
      <c r="AC43" s="207"/>
      <c r="AD43" s="208"/>
      <c r="AE43" s="206"/>
      <c r="AF43" s="207"/>
      <c r="AG43" s="207"/>
      <c r="AH43" s="208"/>
      <c r="AI43" s="32" t="s">
        <v>64</v>
      </c>
      <c r="AJ43" s="221" t="s">
        <v>68</v>
      </c>
      <c r="AK43" s="222"/>
    </row>
    <row r="44" spans="1:37" ht="14.25" customHeight="1" x14ac:dyDescent="0.15">
      <c r="B44" s="187"/>
      <c r="C44" s="153"/>
      <c r="D44" s="31"/>
      <c r="E44" s="209" t="s">
        <v>70</v>
      </c>
      <c r="F44" s="210"/>
      <c r="G44" s="210"/>
      <c r="H44" s="210"/>
      <c r="I44" s="210"/>
      <c r="J44" s="210"/>
      <c r="K44" s="210"/>
      <c r="L44" s="210"/>
      <c r="M44" s="196"/>
      <c r="N44" s="211"/>
      <c r="O44" s="218"/>
      <c r="P44" s="219"/>
      <c r="Q44" s="220"/>
      <c r="R44" s="32" t="s">
        <v>64</v>
      </c>
      <c r="S44" s="221" t="s">
        <v>65</v>
      </c>
      <c r="T44" s="221"/>
      <c r="U44" s="33" t="s">
        <v>64</v>
      </c>
      <c r="V44" s="221" t="s">
        <v>66</v>
      </c>
      <c r="W44" s="221"/>
      <c r="X44" s="33" t="s">
        <v>64</v>
      </c>
      <c r="Y44" s="221" t="s">
        <v>67</v>
      </c>
      <c r="Z44" s="222"/>
      <c r="AA44" s="206"/>
      <c r="AB44" s="207"/>
      <c r="AC44" s="207"/>
      <c r="AD44" s="208"/>
      <c r="AE44" s="206"/>
      <c r="AF44" s="207"/>
      <c r="AG44" s="207"/>
      <c r="AH44" s="208"/>
      <c r="AI44" s="32" t="s">
        <v>64</v>
      </c>
      <c r="AJ44" s="221" t="s">
        <v>68</v>
      </c>
      <c r="AK44" s="222"/>
    </row>
    <row r="45" spans="1:37" ht="14.25" customHeight="1" x14ac:dyDescent="0.15">
      <c r="B45" s="187"/>
      <c r="C45" s="153"/>
      <c r="D45" s="31"/>
      <c r="E45" s="209" t="s">
        <v>71</v>
      </c>
      <c r="F45" s="210"/>
      <c r="G45" s="210"/>
      <c r="H45" s="210"/>
      <c r="I45" s="210"/>
      <c r="J45" s="210"/>
      <c r="K45" s="210"/>
      <c r="L45" s="210"/>
      <c r="M45" s="196"/>
      <c r="N45" s="211"/>
      <c r="O45" s="218"/>
      <c r="P45" s="219"/>
      <c r="Q45" s="220"/>
      <c r="R45" s="32" t="s">
        <v>64</v>
      </c>
      <c r="S45" s="221" t="s">
        <v>65</v>
      </c>
      <c r="T45" s="221"/>
      <c r="U45" s="33" t="s">
        <v>64</v>
      </c>
      <c r="V45" s="221" t="s">
        <v>66</v>
      </c>
      <c r="W45" s="221"/>
      <c r="X45" s="33" t="s">
        <v>64</v>
      </c>
      <c r="Y45" s="221" t="s">
        <v>67</v>
      </c>
      <c r="Z45" s="222"/>
      <c r="AA45" s="206"/>
      <c r="AB45" s="207"/>
      <c r="AC45" s="207"/>
      <c r="AD45" s="208"/>
      <c r="AE45" s="206"/>
      <c r="AF45" s="207"/>
      <c r="AG45" s="207"/>
      <c r="AH45" s="208"/>
      <c r="AI45" s="32" t="s">
        <v>64</v>
      </c>
      <c r="AJ45" s="221" t="s">
        <v>68</v>
      </c>
      <c r="AK45" s="222"/>
    </row>
    <row r="46" spans="1:37" ht="14.25" customHeight="1" x14ac:dyDescent="0.15">
      <c r="B46" s="187"/>
      <c r="C46" s="153"/>
      <c r="D46" s="31"/>
      <c r="E46" s="209" t="s">
        <v>72</v>
      </c>
      <c r="F46" s="210"/>
      <c r="G46" s="210"/>
      <c r="H46" s="210"/>
      <c r="I46" s="210"/>
      <c r="J46" s="210"/>
      <c r="K46" s="210"/>
      <c r="L46" s="210"/>
      <c r="M46" s="196"/>
      <c r="N46" s="211"/>
      <c r="O46" s="218"/>
      <c r="P46" s="219"/>
      <c r="Q46" s="220"/>
      <c r="R46" s="32" t="s">
        <v>64</v>
      </c>
      <c r="S46" s="221" t="s">
        <v>65</v>
      </c>
      <c r="T46" s="221"/>
      <c r="U46" s="33" t="s">
        <v>64</v>
      </c>
      <c r="V46" s="221" t="s">
        <v>66</v>
      </c>
      <c r="W46" s="221"/>
      <c r="X46" s="33" t="s">
        <v>64</v>
      </c>
      <c r="Y46" s="221" t="s">
        <v>67</v>
      </c>
      <c r="Z46" s="222"/>
      <c r="AA46" s="206"/>
      <c r="AB46" s="207"/>
      <c r="AC46" s="207"/>
      <c r="AD46" s="208"/>
      <c r="AE46" s="206"/>
      <c r="AF46" s="207"/>
      <c r="AG46" s="207"/>
      <c r="AH46" s="208"/>
      <c r="AI46" s="32" t="s">
        <v>64</v>
      </c>
      <c r="AJ46" s="221" t="s">
        <v>68</v>
      </c>
      <c r="AK46" s="222"/>
    </row>
    <row r="47" spans="1:37" ht="14.25" customHeight="1" x14ac:dyDescent="0.15">
      <c r="B47" s="187"/>
      <c r="C47" s="153"/>
      <c r="D47" s="31"/>
      <c r="E47" s="223" t="s">
        <v>73</v>
      </c>
      <c r="F47" s="224"/>
      <c r="G47" s="224"/>
      <c r="H47" s="224"/>
      <c r="I47" s="224"/>
      <c r="J47" s="224"/>
      <c r="K47" s="224"/>
      <c r="L47" s="224"/>
      <c r="M47" s="196"/>
      <c r="N47" s="211"/>
      <c r="O47" s="218"/>
      <c r="P47" s="219"/>
      <c r="Q47" s="220"/>
      <c r="R47" s="32" t="s">
        <v>64</v>
      </c>
      <c r="S47" s="221" t="s">
        <v>65</v>
      </c>
      <c r="T47" s="221"/>
      <c r="U47" s="33" t="s">
        <v>64</v>
      </c>
      <c r="V47" s="221" t="s">
        <v>66</v>
      </c>
      <c r="W47" s="221"/>
      <c r="X47" s="33" t="s">
        <v>64</v>
      </c>
      <c r="Y47" s="221" t="s">
        <v>67</v>
      </c>
      <c r="Z47" s="222"/>
      <c r="AA47" s="206"/>
      <c r="AB47" s="207"/>
      <c r="AC47" s="207"/>
      <c r="AD47" s="208"/>
      <c r="AE47" s="206"/>
      <c r="AF47" s="207"/>
      <c r="AG47" s="207"/>
      <c r="AH47" s="208"/>
      <c r="AI47" s="32" t="s">
        <v>64</v>
      </c>
      <c r="AJ47" s="221" t="s">
        <v>68</v>
      </c>
      <c r="AK47" s="222"/>
    </row>
    <row r="48" spans="1:37" ht="14.25" customHeight="1" x14ac:dyDescent="0.15">
      <c r="B48" s="187"/>
      <c r="C48" s="153"/>
      <c r="D48" s="31"/>
      <c r="E48" s="225" t="s">
        <v>74</v>
      </c>
      <c r="F48" s="226"/>
      <c r="G48" s="226"/>
      <c r="H48" s="226"/>
      <c r="I48" s="226"/>
      <c r="J48" s="226"/>
      <c r="K48" s="226"/>
      <c r="L48" s="226"/>
      <c r="M48" s="196"/>
      <c r="N48" s="211"/>
      <c r="O48" s="218"/>
      <c r="P48" s="219"/>
      <c r="Q48" s="220"/>
      <c r="R48" s="32" t="s">
        <v>64</v>
      </c>
      <c r="S48" s="221" t="s">
        <v>65</v>
      </c>
      <c r="T48" s="221"/>
      <c r="U48" s="33" t="s">
        <v>64</v>
      </c>
      <c r="V48" s="221" t="s">
        <v>66</v>
      </c>
      <c r="W48" s="221"/>
      <c r="X48" s="33" t="s">
        <v>64</v>
      </c>
      <c r="Y48" s="221" t="s">
        <v>67</v>
      </c>
      <c r="Z48" s="222"/>
      <c r="AA48" s="206"/>
      <c r="AB48" s="207"/>
      <c r="AC48" s="207"/>
      <c r="AD48" s="208"/>
      <c r="AE48" s="206"/>
      <c r="AF48" s="207"/>
      <c r="AG48" s="207"/>
      <c r="AH48" s="208"/>
      <c r="AI48" s="32" t="s">
        <v>64</v>
      </c>
      <c r="AJ48" s="221" t="s">
        <v>68</v>
      </c>
      <c r="AK48" s="222"/>
    </row>
    <row r="49" spans="2:37" ht="14.25" customHeight="1" x14ac:dyDescent="0.15">
      <c r="B49" s="187"/>
      <c r="C49" s="153"/>
      <c r="D49" s="34"/>
      <c r="E49" s="225" t="s">
        <v>75</v>
      </c>
      <c r="F49" s="227"/>
      <c r="G49" s="227"/>
      <c r="H49" s="227"/>
      <c r="I49" s="227"/>
      <c r="J49" s="227"/>
      <c r="K49" s="227"/>
      <c r="L49" s="227"/>
      <c r="M49" s="196"/>
      <c r="N49" s="211"/>
      <c r="O49" s="218"/>
      <c r="P49" s="219"/>
      <c r="Q49" s="220"/>
      <c r="R49" s="32" t="s">
        <v>64</v>
      </c>
      <c r="S49" s="221" t="s">
        <v>65</v>
      </c>
      <c r="T49" s="221"/>
      <c r="U49" s="33" t="s">
        <v>64</v>
      </c>
      <c r="V49" s="221" t="s">
        <v>66</v>
      </c>
      <c r="W49" s="221"/>
      <c r="X49" s="33" t="s">
        <v>64</v>
      </c>
      <c r="Y49" s="221" t="s">
        <v>67</v>
      </c>
      <c r="Z49" s="222"/>
      <c r="AA49" s="206"/>
      <c r="AB49" s="207"/>
      <c r="AC49" s="207"/>
      <c r="AD49" s="208"/>
      <c r="AE49" s="206"/>
      <c r="AF49" s="207"/>
      <c r="AG49" s="207"/>
      <c r="AH49" s="208"/>
      <c r="AI49" s="32" t="s">
        <v>64</v>
      </c>
      <c r="AJ49" s="221" t="s">
        <v>68</v>
      </c>
      <c r="AK49" s="222"/>
    </row>
    <row r="50" spans="2:37" ht="14.25" customHeight="1" x14ac:dyDescent="0.15">
      <c r="B50" s="187"/>
      <c r="C50" s="153"/>
      <c r="D50" s="34"/>
      <c r="E50" s="230" t="s">
        <v>76</v>
      </c>
      <c r="F50" s="231"/>
      <c r="G50" s="231"/>
      <c r="H50" s="231"/>
      <c r="I50" s="231"/>
      <c r="J50" s="231"/>
      <c r="K50" s="231"/>
      <c r="L50" s="231"/>
      <c r="M50" s="196"/>
      <c r="N50" s="211"/>
      <c r="O50" s="218"/>
      <c r="P50" s="219"/>
      <c r="Q50" s="220"/>
      <c r="R50" s="32" t="s">
        <v>64</v>
      </c>
      <c r="S50" s="221" t="s">
        <v>65</v>
      </c>
      <c r="T50" s="221"/>
      <c r="U50" s="33" t="s">
        <v>64</v>
      </c>
      <c r="V50" s="221" t="s">
        <v>66</v>
      </c>
      <c r="W50" s="221"/>
      <c r="X50" s="33" t="s">
        <v>64</v>
      </c>
      <c r="Y50" s="221" t="s">
        <v>67</v>
      </c>
      <c r="Z50" s="222"/>
      <c r="AA50" s="206"/>
      <c r="AB50" s="207"/>
      <c r="AC50" s="207"/>
      <c r="AD50" s="208"/>
      <c r="AE50" s="206"/>
      <c r="AF50" s="207"/>
      <c r="AG50" s="207"/>
      <c r="AH50" s="208"/>
      <c r="AI50" s="32" t="s">
        <v>64</v>
      </c>
      <c r="AJ50" s="221" t="s">
        <v>68</v>
      </c>
      <c r="AK50" s="222"/>
    </row>
    <row r="51" spans="2:37" ht="14.25" customHeight="1" thickBot="1" x14ac:dyDescent="0.2">
      <c r="B51" s="187"/>
      <c r="C51" s="153"/>
      <c r="D51" s="34"/>
      <c r="E51" s="228" t="s">
        <v>77</v>
      </c>
      <c r="F51" s="229"/>
      <c r="G51" s="229"/>
      <c r="H51" s="229"/>
      <c r="I51" s="229"/>
      <c r="J51" s="229"/>
      <c r="K51" s="229"/>
      <c r="L51" s="229"/>
      <c r="M51" s="196"/>
      <c r="N51" s="211"/>
      <c r="O51" s="218"/>
      <c r="P51" s="219"/>
      <c r="Q51" s="220"/>
      <c r="R51" s="32" t="s">
        <v>64</v>
      </c>
      <c r="S51" s="221" t="s">
        <v>65</v>
      </c>
      <c r="T51" s="221"/>
      <c r="U51" s="33" t="s">
        <v>64</v>
      </c>
      <c r="V51" s="221" t="s">
        <v>66</v>
      </c>
      <c r="W51" s="221"/>
      <c r="X51" s="33" t="s">
        <v>64</v>
      </c>
      <c r="Y51" s="221" t="s">
        <v>67</v>
      </c>
      <c r="Z51" s="222"/>
      <c r="AA51" s="206"/>
      <c r="AB51" s="207"/>
      <c r="AC51" s="207"/>
      <c r="AD51" s="208"/>
      <c r="AE51" s="206"/>
      <c r="AF51" s="207"/>
      <c r="AG51" s="207"/>
      <c r="AH51" s="208"/>
      <c r="AI51" s="32" t="s">
        <v>64</v>
      </c>
      <c r="AJ51" s="221" t="s">
        <v>68</v>
      </c>
      <c r="AK51" s="222"/>
    </row>
    <row r="52" spans="2:37" ht="14.25" customHeight="1" thickTop="1" x14ac:dyDescent="0.15">
      <c r="B52" s="187"/>
      <c r="C52" s="153"/>
      <c r="D52" s="35"/>
      <c r="E52" s="232" t="s">
        <v>78</v>
      </c>
      <c r="F52" s="232"/>
      <c r="G52" s="232"/>
      <c r="H52" s="232"/>
      <c r="I52" s="232"/>
      <c r="J52" s="232"/>
      <c r="K52" s="232"/>
      <c r="L52" s="232"/>
      <c r="M52" s="196"/>
      <c r="N52" s="211"/>
      <c r="O52" s="218"/>
      <c r="P52" s="219"/>
      <c r="Q52" s="220"/>
      <c r="R52" s="32" t="s">
        <v>64</v>
      </c>
      <c r="S52" s="221" t="s">
        <v>65</v>
      </c>
      <c r="T52" s="221"/>
      <c r="U52" s="33" t="s">
        <v>64</v>
      </c>
      <c r="V52" s="221" t="s">
        <v>66</v>
      </c>
      <c r="W52" s="221"/>
      <c r="X52" s="33" t="s">
        <v>64</v>
      </c>
      <c r="Y52" s="221" t="s">
        <v>67</v>
      </c>
      <c r="Z52" s="222"/>
      <c r="AA52" s="206"/>
      <c r="AB52" s="207"/>
      <c r="AC52" s="207"/>
      <c r="AD52" s="208"/>
      <c r="AE52" s="206"/>
      <c r="AF52" s="207"/>
      <c r="AG52" s="207"/>
      <c r="AH52" s="208"/>
      <c r="AI52" s="32" t="s">
        <v>64</v>
      </c>
      <c r="AJ52" s="221" t="s">
        <v>68</v>
      </c>
      <c r="AK52" s="222"/>
    </row>
    <row r="53" spans="2:37" ht="14.25" customHeight="1" x14ac:dyDescent="0.15">
      <c r="B53" s="187"/>
      <c r="C53" s="153"/>
      <c r="D53" s="31"/>
      <c r="E53" s="223" t="s">
        <v>79</v>
      </c>
      <c r="F53" s="224"/>
      <c r="G53" s="224"/>
      <c r="H53" s="224"/>
      <c r="I53" s="224"/>
      <c r="J53" s="224"/>
      <c r="K53" s="224"/>
      <c r="L53" s="224"/>
      <c r="M53" s="196"/>
      <c r="N53" s="211"/>
      <c r="O53" s="218"/>
      <c r="P53" s="219"/>
      <c r="Q53" s="220"/>
      <c r="R53" s="32" t="s">
        <v>64</v>
      </c>
      <c r="S53" s="221" t="s">
        <v>65</v>
      </c>
      <c r="T53" s="221"/>
      <c r="U53" s="33" t="s">
        <v>64</v>
      </c>
      <c r="V53" s="221" t="s">
        <v>66</v>
      </c>
      <c r="W53" s="221"/>
      <c r="X53" s="33" t="s">
        <v>64</v>
      </c>
      <c r="Y53" s="221" t="s">
        <v>67</v>
      </c>
      <c r="Z53" s="222"/>
      <c r="AA53" s="206"/>
      <c r="AB53" s="207"/>
      <c r="AC53" s="207"/>
      <c r="AD53" s="208"/>
      <c r="AE53" s="206"/>
      <c r="AF53" s="207"/>
      <c r="AG53" s="207"/>
      <c r="AH53" s="208"/>
      <c r="AI53" s="32" t="s">
        <v>64</v>
      </c>
      <c r="AJ53" s="221" t="s">
        <v>68</v>
      </c>
      <c r="AK53" s="222"/>
    </row>
    <row r="54" spans="2:37" ht="14.25" customHeight="1" x14ac:dyDescent="0.15">
      <c r="B54" s="187"/>
      <c r="C54" s="154"/>
      <c r="D54" s="31"/>
      <c r="E54" s="223" t="s">
        <v>80</v>
      </c>
      <c r="F54" s="224"/>
      <c r="G54" s="224"/>
      <c r="H54" s="224"/>
      <c r="I54" s="224"/>
      <c r="J54" s="224"/>
      <c r="K54" s="224"/>
      <c r="L54" s="224"/>
      <c r="M54" s="196"/>
      <c r="N54" s="211"/>
      <c r="O54" s="218"/>
      <c r="P54" s="219"/>
      <c r="Q54" s="220"/>
      <c r="R54" s="32" t="s">
        <v>64</v>
      </c>
      <c r="S54" s="221" t="s">
        <v>65</v>
      </c>
      <c r="T54" s="221"/>
      <c r="U54" s="33" t="s">
        <v>64</v>
      </c>
      <c r="V54" s="221" t="s">
        <v>66</v>
      </c>
      <c r="W54" s="221"/>
      <c r="X54" s="33" t="s">
        <v>64</v>
      </c>
      <c r="Y54" s="221" t="s">
        <v>67</v>
      </c>
      <c r="Z54" s="222"/>
      <c r="AA54" s="206"/>
      <c r="AB54" s="207"/>
      <c r="AC54" s="207"/>
      <c r="AD54" s="208"/>
      <c r="AE54" s="206"/>
      <c r="AF54" s="207"/>
      <c r="AG54" s="207"/>
      <c r="AH54" s="208"/>
      <c r="AI54" s="32" t="s">
        <v>64</v>
      </c>
      <c r="AJ54" s="221" t="s">
        <v>68</v>
      </c>
      <c r="AK54" s="222"/>
    </row>
    <row r="55" spans="2:37" ht="14.25" customHeight="1" x14ac:dyDescent="0.15">
      <c r="B55" s="36"/>
      <c r="C55" s="181" t="s">
        <v>81</v>
      </c>
      <c r="D55" s="182"/>
      <c r="E55" s="182"/>
      <c r="F55" s="182"/>
      <c r="G55" s="182"/>
      <c r="H55" s="182"/>
      <c r="I55" s="182"/>
      <c r="J55" s="182"/>
      <c r="K55" s="182"/>
      <c r="L55" s="182"/>
      <c r="M55" s="196"/>
      <c r="N55" s="211"/>
      <c r="O55" s="218"/>
      <c r="P55" s="219"/>
      <c r="Q55" s="220"/>
      <c r="R55" s="32" t="s">
        <v>64</v>
      </c>
      <c r="S55" s="221" t="s">
        <v>65</v>
      </c>
      <c r="T55" s="221"/>
      <c r="U55" s="33" t="s">
        <v>64</v>
      </c>
      <c r="V55" s="221" t="s">
        <v>66</v>
      </c>
      <c r="W55" s="221"/>
      <c r="X55" s="33" t="s">
        <v>64</v>
      </c>
      <c r="Y55" s="221" t="s">
        <v>67</v>
      </c>
      <c r="Z55" s="222"/>
      <c r="AA55" s="206"/>
      <c r="AB55" s="207"/>
      <c r="AC55" s="207"/>
      <c r="AD55" s="208"/>
      <c r="AE55" s="206"/>
      <c r="AF55" s="207"/>
      <c r="AG55" s="207"/>
      <c r="AH55" s="208"/>
      <c r="AI55" s="233"/>
      <c r="AJ55" s="234"/>
      <c r="AK55" s="235"/>
    </row>
    <row r="56" spans="2:37" ht="14.25" customHeight="1" x14ac:dyDescent="0.15">
      <c r="B56" s="36"/>
      <c r="C56" s="181" t="s">
        <v>82</v>
      </c>
      <c r="D56" s="182"/>
      <c r="E56" s="182"/>
      <c r="F56" s="182"/>
      <c r="G56" s="182"/>
      <c r="H56" s="182"/>
      <c r="I56" s="182"/>
      <c r="J56" s="182"/>
      <c r="K56" s="182"/>
      <c r="L56" s="182"/>
      <c r="M56" s="196"/>
      <c r="N56" s="211"/>
      <c r="O56" s="218"/>
      <c r="P56" s="219"/>
      <c r="Q56" s="220"/>
      <c r="R56" s="32" t="s">
        <v>64</v>
      </c>
      <c r="S56" s="221" t="s">
        <v>65</v>
      </c>
      <c r="T56" s="221"/>
      <c r="U56" s="33" t="s">
        <v>64</v>
      </c>
      <c r="V56" s="221" t="s">
        <v>66</v>
      </c>
      <c r="W56" s="221"/>
      <c r="X56" s="33" t="s">
        <v>64</v>
      </c>
      <c r="Y56" s="221" t="s">
        <v>67</v>
      </c>
      <c r="Z56" s="222"/>
      <c r="AA56" s="206"/>
      <c r="AB56" s="207"/>
      <c r="AC56" s="207"/>
      <c r="AD56" s="208"/>
      <c r="AE56" s="206"/>
      <c r="AF56" s="207"/>
      <c r="AG56" s="207"/>
      <c r="AH56" s="208"/>
      <c r="AI56" s="233"/>
      <c r="AJ56" s="234"/>
      <c r="AK56" s="235"/>
    </row>
    <row r="57" spans="2:37" ht="14.25" customHeight="1" x14ac:dyDescent="0.15">
      <c r="B57" s="246" t="s">
        <v>83</v>
      </c>
      <c r="C57" s="225"/>
      <c r="D57" s="225"/>
      <c r="E57" s="225"/>
      <c r="F57" s="225"/>
      <c r="G57" s="225"/>
      <c r="H57" s="225"/>
      <c r="I57" s="225"/>
      <c r="J57" s="225"/>
      <c r="K57" s="247"/>
      <c r="L57" s="37"/>
      <c r="M57" s="38"/>
      <c r="N57" s="38"/>
      <c r="O57" s="38"/>
      <c r="P57" s="38"/>
      <c r="Q57" s="38"/>
      <c r="R57" s="39"/>
      <c r="S57" s="39"/>
      <c r="T57" s="39"/>
      <c r="U57" s="40"/>
      <c r="V57" s="41"/>
      <c r="W57" s="14"/>
      <c r="X57" s="14"/>
      <c r="Y57" s="14"/>
      <c r="Z57" s="14"/>
      <c r="AA57" s="14"/>
      <c r="AB57" s="42"/>
      <c r="AC57" s="42"/>
      <c r="AD57" s="42"/>
      <c r="AJ57" s="30"/>
      <c r="AK57" s="43"/>
    </row>
    <row r="58" spans="2:37" ht="14.25" customHeight="1" x14ac:dyDescent="0.15">
      <c r="B58" s="248" t="s">
        <v>84</v>
      </c>
      <c r="C58" s="248"/>
      <c r="D58" s="248"/>
      <c r="E58" s="248"/>
      <c r="F58" s="248"/>
      <c r="G58" s="248"/>
      <c r="H58" s="248"/>
      <c r="I58" s="248"/>
      <c r="J58" s="248"/>
      <c r="K58" s="249"/>
      <c r="L58" s="250"/>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2"/>
    </row>
    <row r="59" spans="2:37" ht="14.25" customHeight="1" x14ac:dyDescent="0.15">
      <c r="B59" s="236" t="s">
        <v>85</v>
      </c>
      <c r="C59" s="236"/>
      <c r="D59" s="236"/>
      <c r="E59" s="236"/>
      <c r="F59" s="236"/>
      <c r="G59" s="236"/>
      <c r="H59" s="236"/>
      <c r="I59" s="236"/>
      <c r="J59" s="236"/>
      <c r="K59" s="236"/>
      <c r="L59" s="44"/>
      <c r="M59" s="38"/>
      <c r="N59" s="38"/>
      <c r="O59" s="38"/>
      <c r="P59" s="38"/>
      <c r="Q59" s="38"/>
      <c r="R59" s="39"/>
      <c r="S59" s="39"/>
      <c r="T59" s="39"/>
      <c r="U59" s="40"/>
      <c r="V59" s="41" t="s">
        <v>86</v>
      </c>
      <c r="W59" s="14"/>
      <c r="X59" s="14"/>
      <c r="Y59" s="14"/>
      <c r="Z59" s="14"/>
      <c r="AA59" s="14"/>
      <c r="AB59" s="42"/>
      <c r="AC59" s="42"/>
      <c r="AD59" s="42"/>
      <c r="AJ59" s="30"/>
      <c r="AK59" s="43"/>
    </row>
    <row r="60" spans="2:37" ht="14.25" customHeight="1" x14ac:dyDescent="0.15">
      <c r="B60" s="246" t="s">
        <v>87</v>
      </c>
      <c r="C60" s="225"/>
      <c r="D60" s="225"/>
      <c r="E60" s="225"/>
      <c r="F60" s="225"/>
      <c r="G60" s="225"/>
      <c r="H60" s="225"/>
      <c r="I60" s="225"/>
      <c r="J60" s="225"/>
      <c r="K60" s="225"/>
      <c r="L60" s="173"/>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253"/>
    </row>
    <row r="61" spans="2:37" ht="14.25" customHeight="1" x14ac:dyDescent="0.15">
      <c r="B61" s="202" t="s">
        <v>88</v>
      </c>
      <c r="C61" s="203"/>
      <c r="D61" s="203"/>
      <c r="E61" s="203"/>
      <c r="F61" s="203"/>
      <c r="G61" s="203"/>
      <c r="H61" s="203"/>
      <c r="I61" s="203"/>
      <c r="J61" s="203"/>
      <c r="K61" s="203"/>
      <c r="L61" s="238"/>
      <c r="M61" s="238"/>
      <c r="N61" s="238"/>
      <c r="O61" s="45"/>
      <c r="P61" s="46"/>
      <c r="Q61" s="47"/>
      <c r="R61" s="47"/>
      <c r="S61" s="47"/>
      <c r="T61" s="47"/>
      <c r="U61" s="39"/>
      <c r="V61" s="41"/>
      <c r="W61" s="14"/>
      <c r="X61" s="14"/>
      <c r="Y61" s="14"/>
      <c r="Z61" s="14"/>
      <c r="AA61" s="14"/>
      <c r="AB61" s="42"/>
      <c r="AC61" s="42"/>
      <c r="AD61" s="42"/>
      <c r="AJ61" s="30"/>
      <c r="AK61" s="43"/>
    </row>
    <row r="62" spans="2:37" ht="14.25" customHeight="1" x14ac:dyDescent="0.15">
      <c r="B62" s="152" t="s">
        <v>89</v>
      </c>
      <c r="C62" s="178" t="s">
        <v>90</v>
      </c>
      <c r="D62" s="179"/>
      <c r="E62" s="179"/>
      <c r="F62" s="179"/>
      <c r="G62" s="179"/>
      <c r="H62" s="179"/>
      <c r="I62" s="179"/>
      <c r="J62" s="179"/>
      <c r="K62" s="179"/>
      <c r="L62" s="179"/>
      <c r="M62" s="179"/>
      <c r="N62" s="179"/>
      <c r="O62" s="179"/>
      <c r="P62" s="179"/>
      <c r="Q62" s="179"/>
      <c r="R62" s="179"/>
      <c r="S62" s="179"/>
      <c r="T62" s="179"/>
      <c r="U62" s="178" t="s">
        <v>91</v>
      </c>
      <c r="V62" s="179"/>
      <c r="W62" s="179"/>
      <c r="X62" s="179"/>
      <c r="Y62" s="179"/>
      <c r="Z62" s="179"/>
      <c r="AA62" s="179"/>
      <c r="AB62" s="179"/>
      <c r="AC62" s="179"/>
      <c r="AD62" s="179"/>
      <c r="AE62" s="179"/>
      <c r="AF62" s="179"/>
      <c r="AG62" s="179"/>
      <c r="AH62" s="179"/>
      <c r="AI62" s="179"/>
      <c r="AJ62" s="179"/>
      <c r="AK62" s="180"/>
    </row>
    <row r="63" spans="2:37" x14ac:dyDescent="0.15">
      <c r="B63" s="153"/>
      <c r="C63" s="194"/>
      <c r="D63" s="239"/>
      <c r="E63" s="239"/>
      <c r="F63" s="239"/>
      <c r="G63" s="239"/>
      <c r="H63" s="239"/>
      <c r="I63" s="239"/>
      <c r="J63" s="239"/>
      <c r="K63" s="239"/>
      <c r="L63" s="239"/>
      <c r="M63" s="239"/>
      <c r="N63" s="239"/>
      <c r="O63" s="239"/>
      <c r="P63" s="239"/>
      <c r="Q63" s="239"/>
      <c r="R63" s="239"/>
      <c r="S63" s="239"/>
      <c r="T63" s="239"/>
      <c r="U63" s="194"/>
      <c r="V63" s="239"/>
      <c r="W63" s="239"/>
      <c r="X63" s="239"/>
      <c r="Y63" s="239"/>
      <c r="Z63" s="239"/>
      <c r="AA63" s="239"/>
      <c r="AB63" s="239"/>
      <c r="AC63" s="239"/>
      <c r="AD63" s="239"/>
      <c r="AE63" s="239"/>
      <c r="AF63" s="239"/>
      <c r="AG63" s="239"/>
      <c r="AH63" s="239"/>
      <c r="AI63" s="239"/>
      <c r="AJ63" s="239"/>
      <c r="AK63" s="243"/>
    </row>
    <row r="64" spans="2:37" x14ac:dyDescent="0.15">
      <c r="B64" s="153"/>
      <c r="C64" s="240"/>
      <c r="D64" s="195"/>
      <c r="E64" s="195"/>
      <c r="F64" s="195"/>
      <c r="G64" s="195"/>
      <c r="H64" s="195"/>
      <c r="I64" s="195"/>
      <c r="J64" s="195"/>
      <c r="K64" s="195"/>
      <c r="L64" s="195"/>
      <c r="M64" s="195"/>
      <c r="N64" s="195"/>
      <c r="O64" s="195"/>
      <c r="P64" s="195"/>
      <c r="Q64" s="195"/>
      <c r="R64" s="195"/>
      <c r="S64" s="195"/>
      <c r="T64" s="195"/>
      <c r="U64" s="240"/>
      <c r="V64" s="195"/>
      <c r="W64" s="195"/>
      <c r="X64" s="195"/>
      <c r="Y64" s="195"/>
      <c r="Z64" s="195"/>
      <c r="AA64" s="195"/>
      <c r="AB64" s="195"/>
      <c r="AC64" s="195"/>
      <c r="AD64" s="195"/>
      <c r="AE64" s="195"/>
      <c r="AF64" s="195"/>
      <c r="AG64" s="195"/>
      <c r="AH64" s="195"/>
      <c r="AI64" s="195"/>
      <c r="AJ64" s="195"/>
      <c r="AK64" s="244"/>
    </row>
    <row r="65" spans="2:37" x14ac:dyDescent="0.15">
      <c r="B65" s="153"/>
      <c r="C65" s="240"/>
      <c r="D65" s="195"/>
      <c r="E65" s="195"/>
      <c r="F65" s="195"/>
      <c r="G65" s="195"/>
      <c r="H65" s="195"/>
      <c r="I65" s="195"/>
      <c r="J65" s="195"/>
      <c r="K65" s="195"/>
      <c r="L65" s="195"/>
      <c r="M65" s="195"/>
      <c r="N65" s="195"/>
      <c r="O65" s="195"/>
      <c r="P65" s="195"/>
      <c r="Q65" s="195"/>
      <c r="R65" s="195"/>
      <c r="S65" s="195"/>
      <c r="T65" s="195"/>
      <c r="U65" s="240"/>
      <c r="V65" s="195"/>
      <c r="W65" s="195"/>
      <c r="X65" s="195"/>
      <c r="Y65" s="195"/>
      <c r="Z65" s="195"/>
      <c r="AA65" s="195"/>
      <c r="AB65" s="195"/>
      <c r="AC65" s="195"/>
      <c r="AD65" s="195"/>
      <c r="AE65" s="195"/>
      <c r="AF65" s="195"/>
      <c r="AG65" s="195"/>
      <c r="AH65" s="195"/>
      <c r="AI65" s="195"/>
      <c r="AJ65" s="195"/>
      <c r="AK65" s="244"/>
    </row>
    <row r="66" spans="2:37" x14ac:dyDescent="0.15">
      <c r="B66" s="154"/>
      <c r="C66" s="241"/>
      <c r="D66" s="242"/>
      <c r="E66" s="242"/>
      <c r="F66" s="242"/>
      <c r="G66" s="242"/>
      <c r="H66" s="242"/>
      <c r="I66" s="242"/>
      <c r="J66" s="242"/>
      <c r="K66" s="242"/>
      <c r="L66" s="242"/>
      <c r="M66" s="242"/>
      <c r="N66" s="242"/>
      <c r="O66" s="242"/>
      <c r="P66" s="242"/>
      <c r="Q66" s="242"/>
      <c r="R66" s="242"/>
      <c r="S66" s="242"/>
      <c r="T66" s="242"/>
      <c r="U66" s="241"/>
      <c r="V66" s="242"/>
      <c r="W66" s="242"/>
      <c r="X66" s="242"/>
      <c r="Y66" s="242"/>
      <c r="Z66" s="242"/>
      <c r="AA66" s="242"/>
      <c r="AB66" s="242"/>
      <c r="AC66" s="242"/>
      <c r="AD66" s="242"/>
      <c r="AE66" s="242"/>
      <c r="AF66" s="242"/>
      <c r="AG66" s="242"/>
      <c r="AH66" s="242"/>
      <c r="AI66" s="242"/>
      <c r="AJ66" s="242"/>
      <c r="AK66" s="245"/>
    </row>
    <row r="67" spans="2:37" ht="14.25" customHeight="1" x14ac:dyDescent="0.15">
      <c r="B67" s="146" t="s">
        <v>92</v>
      </c>
      <c r="C67" s="147"/>
      <c r="D67" s="147"/>
      <c r="E67" s="147"/>
      <c r="F67" s="148"/>
      <c r="G67" s="236" t="s">
        <v>93</v>
      </c>
      <c r="H67" s="236"/>
      <c r="I67" s="236"/>
      <c r="J67" s="236"/>
      <c r="K67" s="236"/>
      <c r="L67" s="236"/>
      <c r="M67" s="236"/>
      <c r="N67" s="236"/>
      <c r="O67" s="236"/>
      <c r="P67" s="236"/>
      <c r="Q67" s="236"/>
      <c r="R67" s="236"/>
      <c r="S67" s="236"/>
      <c r="T67" s="236"/>
      <c r="U67" s="237"/>
      <c r="V67" s="237"/>
      <c r="W67" s="237"/>
      <c r="X67" s="237"/>
      <c r="Y67" s="237"/>
      <c r="Z67" s="237"/>
      <c r="AA67" s="237"/>
      <c r="AB67" s="237"/>
      <c r="AC67" s="237"/>
      <c r="AD67" s="237"/>
      <c r="AE67" s="237"/>
      <c r="AF67" s="237"/>
      <c r="AG67" s="237"/>
      <c r="AH67" s="237"/>
      <c r="AI67" s="237"/>
      <c r="AJ67" s="237"/>
      <c r="AK67" s="237"/>
    </row>
    <row r="69" spans="2:37" x14ac:dyDescent="0.15">
      <c r="B69" s="30" t="s">
        <v>94</v>
      </c>
    </row>
    <row r="70" spans="2:37" x14ac:dyDescent="0.15">
      <c r="B70" s="30" t="s">
        <v>95</v>
      </c>
    </row>
    <row r="71" spans="2:37" x14ac:dyDescent="0.15">
      <c r="B71" s="30" t="s">
        <v>96</v>
      </c>
    </row>
    <row r="72" spans="2:37" x14ac:dyDescent="0.15">
      <c r="B72" s="30" t="s">
        <v>97</v>
      </c>
    </row>
    <row r="73" spans="2:37" x14ac:dyDescent="0.15">
      <c r="B73" s="30" t="s">
        <v>98</v>
      </c>
    </row>
    <row r="74" spans="2:37" x14ac:dyDescent="0.15">
      <c r="B74" s="30" t="s">
        <v>99</v>
      </c>
    </row>
    <row r="75" spans="2:37" x14ac:dyDescent="0.15">
      <c r="B75" s="30" t="s">
        <v>100</v>
      </c>
    </row>
    <row r="76" spans="2:37" x14ac:dyDescent="0.15">
      <c r="B76" s="30"/>
      <c r="E76" s="21" t="s">
        <v>101</v>
      </c>
    </row>
    <row r="77" spans="2:37" x14ac:dyDescent="0.15">
      <c r="B77" s="30" t="s">
        <v>102</v>
      </c>
    </row>
    <row r="78" spans="2:37" x14ac:dyDescent="0.15">
      <c r="B78" s="30" t="s">
        <v>103</v>
      </c>
    </row>
    <row r="79" spans="2:37" x14ac:dyDescent="0.15">
      <c r="E79" s="30" t="s">
        <v>104</v>
      </c>
    </row>
    <row r="90" spans="2:2" ht="12.75" customHeight="1" x14ac:dyDescent="0.15">
      <c r="B90" s="48"/>
    </row>
    <row r="91" spans="2:2" ht="12.75" customHeight="1" x14ac:dyDescent="0.15">
      <c r="B91" s="48" t="s">
        <v>105</v>
      </c>
    </row>
    <row r="92" spans="2:2" ht="12.75" customHeight="1" x14ac:dyDescent="0.15">
      <c r="B92" s="48" t="s">
        <v>106</v>
      </c>
    </row>
    <row r="93" spans="2:2" ht="12.75" customHeight="1" x14ac:dyDescent="0.15">
      <c r="B93" s="48" t="s">
        <v>107</v>
      </c>
    </row>
    <row r="94" spans="2:2" ht="12.75" customHeight="1" x14ac:dyDescent="0.15">
      <c r="B94" s="48" t="s">
        <v>108</v>
      </c>
    </row>
    <row r="95" spans="2:2" ht="12.75" customHeight="1" x14ac:dyDescent="0.15">
      <c r="B95" s="48" t="s">
        <v>109</v>
      </c>
    </row>
    <row r="96" spans="2:2" ht="12.75" customHeight="1" x14ac:dyDescent="0.15">
      <c r="B96" s="48" t="s">
        <v>110</v>
      </c>
    </row>
    <row r="97" spans="2:2" ht="12.75" customHeight="1" x14ac:dyDescent="0.15">
      <c r="B97" s="48" t="s">
        <v>111</v>
      </c>
    </row>
    <row r="98" spans="2:2" ht="12.75" customHeight="1" x14ac:dyDescent="0.15">
      <c r="B98" s="48"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49"/>
    </row>
    <row r="182" spans="1:1" x14ac:dyDescent="0.15">
      <c r="A182" s="50"/>
    </row>
    <row r="233" spans="1:1" x14ac:dyDescent="0.15">
      <c r="A233" s="50"/>
    </row>
    <row r="282" spans="1:1" x14ac:dyDescent="0.15">
      <c r="A282" s="50"/>
    </row>
    <row r="309" spans="1:1" x14ac:dyDescent="0.15">
      <c r="A309" s="49"/>
    </row>
    <row r="359" spans="1:1" x14ac:dyDescent="0.15">
      <c r="A359" s="50"/>
    </row>
    <row r="383" spans="1:1" x14ac:dyDescent="0.15">
      <c r="A383" s="49"/>
    </row>
    <row r="411" spans="1:1" x14ac:dyDescent="0.15">
      <c r="A411" s="49"/>
    </row>
    <row r="439" spans="1:1" x14ac:dyDescent="0.15">
      <c r="A439" s="49"/>
    </row>
    <row r="463" spans="1:1" x14ac:dyDescent="0.15">
      <c r="A463" s="49"/>
    </row>
    <row r="492" spans="1:1" x14ac:dyDescent="0.15">
      <c r="A492" s="49"/>
    </row>
    <row r="521" spans="1:1" x14ac:dyDescent="0.15">
      <c r="A521" s="49"/>
    </row>
    <row r="570" spans="1:1" x14ac:dyDescent="0.15">
      <c r="A570" s="50"/>
    </row>
    <row r="601" spans="1:1" x14ac:dyDescent="0.15">
      <c r="A601" s="50"/>
    </row>
    <row r="645" spans="1:1" x14ac:dyDescent="0.15">
      <c r="A645" s="50"/>
    </row>
    <row r="681" spans="1:1" x14ac:dyDescent="0.15">
      <c r="A681" s="49"/>
    </row>
    <row r="720" spans="1:1" x14ac:dyDescent="0.15">
      <c r="A720" s="50"/>
    </row>
    <row r="749" spans="1:1" x14ac:dyDescent="0.15">
      <c r="A749" s="50"/>
    </row>
    <row r="788" spans="1:1" x14ac:dyDescent="0.15">
      <c r="A788" s="50"/>
    </row>
    <row r="827" spans="1:1" x14ac:dyDescent="0.15">
      <c r="A827" s="50"/>
    </row>
    <row r="855" spans="1:1" x14ac:dyDescent="0.15">
      <c r="A855" s="50"/>
    </row>
    <row r="895" spans="1:1" x14ac:dyDescent="0.15">
      <c r="A895" s="50"/>
    </row>
    <row r="935" spans="1:1" x14ac:dyDescent="0.15">
      <c r="A935" s="50"/>
    </row>
    <row r="964" spans="1:1" x14ac:dyDescent="0.15">
      <c r="A964" s="50"/>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M42:N56" xr:uid="{905F8374-453C-4C0D-87EE-4BA1FE01725B}">
      <formula1>"○"</formula1>
    </dataValidation>
    <dataValidation type="list" allowBlank="1" showInputMessage="1" showErrorMessage="1" sqref="R42:R56 U42:U56 X42:X56 AI42:AI54" xr:uid="{6CEA7AE0-C5B3-4251-902A-1A1D63330AEB}">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48F8-91C6-4C77-9010-297D7A1A05AA}">
  <sheetPr>
    <pageSetUpPr fitToPage="1"/>
  </sheetPr>
  <dimension ref="A2:AF17"/>
  <sheetViews>
    <sheetView view="pageBreakPreview" zoomScale="70" zoomScaleNormal="100" zoomScaleSheetLayoutView="70" workbookViewId="0">
      <selection activeCell="D26" sqref="D26"/>
    </sheetView>
  </sheetViews>
  <sheetFormatPr defaultRowHeight="13.5" x14ac:dyDescent="0.4"/>
  <cols>
    <col min="1" max="2" width="4.25" style="53"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25" style="52" customWidth="1"/>
    <col min="25" max="32" width="4.875" style="52" customWidth="1"/>
    <col min="33" max="33" width="13.375" style="52" bestFit="1" customWidth="1"/>
    <col min="34" max="256" width="9" style="52"/>
    <col min="257" max="258" width="4.25" style="52" customWidth="1"/>
    <col min="259" max="259" width="25" style="52" customWidth="1"/>
    <col min="260" max="260" width="4.875" style="52" customWidth="1"/>
    <col min="261" max="261" width="41.625" style="52" customWidth="1"/>
    <col min="262" max="262" width="4.875" style="52" customWidth="1"/>
    <col min="263" max="263" width="19.625" style="52" customWidth="1"/>
    <col min="264" max="264" width="33.875" style="52" customWidth="1"/>
    <col min="265" max="280" width="5.25" style="52" customWidth="1"/>
    <col min="281" max="288" width="4.875" style="52" customWidth="1"/>
    <col min="289" max="289" width="13.375" style="52" bestFit="1" customWidth="1"/>
    <col min="290" max="512" width="9" style="52"/>
    <col min="513" max="514" width="4.25" style="52" customWidth="1"/>
    <col min="515" max="515" width="25" style="52" customWidth="1"/>
    <col min="516" max="516" width="4.875" style="52" customWidth="1"/>
    <col min="517" max="517" width="41.625" style="52" customWidth="1"/>
    <col min="518" max="518" width="4.875" style="52" customWidth="1"/>
    <col min="519" max="519" width="19.625" style="52" customWidth="1"/>
    <col min="520" max="520" width="33.875" style="52" customWidth="1"/>
    <col min="521" max="536" width="5.25" style="52" customWidth="1"/>
    <col min="537" max="544" width="4.875" style="52" customWidth="1"/>
    <col min="545" max="545" width="13.375" style="52" bestFit="1" customWidth="1"/>
    <col min="546" max="768" width="9" style="52"/>
    <col min="769" max="770" width="4.25" style="52" customWidth="1"/>
    <col min="771" max="771" width="25" style="52" customWidth="1"/>
    <col min="772" max="772" width="4.875" style="52" customWidth="1"/>
    <col min="773" max="773" width="41.625" style="52" customWidth="1"/>
    <col min="774" max="774" width="4.875" style="52" customWidth="1"/>
    <col min="775" max="775" width="19.625" style="52" customWidth="1"/>
    <col min="776" max="776" width="33.875" style="52" customWidth="1"/>
    <col min="777" max="792" width="5.25" style="52" customWidth="1"/>
    <col min="793" max="800" width="4.875" style="52" customWidth="1"/>
    <col min="801" max="801" width="13.375" style="52" bestFit="1" customWidth="1"/>
    <col min="802" max="1024" width="9" style="52"/>
    <col min="1025" max="1026" width="4.25" style="52" customWidth="1"/>
    <col min="1027" max="1027" width="25" style="52" customWidth="1"/>
    <col min="1028" max="1028" width="4.875" style="52" customWidth="1"/>
    <col min="1029" max="1029" width="41.625" style="52" customWidth="1"/>
    <col min="1030" max="1030" width="4.875" style="52" customWidth="1"/>
    <col min="1031" max="1031" width="19.625" style="52" customWidth="1"/>
    <col min="1032" max="1032" width="33.875" style="52" customWidth="1"/>
    <col min="1033" max="1048" width="5.25" style="52" customWidth="1"/>
    <col min="1049" max="1056" width="4.875" style="52" customWidth="1"/>
    <col min="1057" max="1057" width="13.375" style="52" bestFit="1" customWidth="1"/>
    <col min="1058" max="1280" width="9" style="52"/>
    <col min="1281" max="1282" width="4.25" style="52" customWidth="1"/>
    <col min="1283" max="1283" width="25" style="52" customWidth="1"/>
    <col min="1284" max="1284" width="4.875" style="52" customWidth="1"/>
    <col min="1285" max="1285" width="41.625" style="52" customWidth="1"/>
    <col min="1286" max="1286" width="4.875" style="52" customWidth="1"/>
    <col min="1287" max="1287" width="19.625" style="52" customWidth="1"/>
    <col min="1288" max="1288" width="33.875" style="52" customWidth="1"/>
    <col min="1289" max="1304" width="5.25" style="52" customWidth="1"/>
    <col min="1305" max="1312" width="4.875" style="52" customWidth="1"/>
    <col min="1313" max="1313" width="13.375" style="52" bestFit="1" customWidth="1"/>
    <col min="1314" max="1536" width="9" style="52"/>
    <col min="1537" max="1538" width="4.25" style="52" customWidth="1"/>
    <col min="1539" max="1539" width="25" style="52" customWidth="1"/>
    <col min="1540" max="1540" width="4.875" style="52" customWidth="1"/>
    <col min="1541" max="1541" width="41.625" style="52" customWidth="1"/>
    <col min="1542" max="1542" width="4.875" style="52" customWidth="1"/>
    <col min="1543" max="1543" width="19.625" style="52" customWidth="1"/>
    <col min="1544" max="1544" width="33.875" style="52" customWidth="1"/>
    <col min="1545" max="1560" width="5.25" style="52" customWidth="1"/>
    <col min="1561" max="1568" width="4.875" style="52" customWidth="1"/>
    <col min="1569" max="1569" width="13.375" style="52" bestFit="1" customWidth="1"/>
    <col min="1570" max="1792" width="9" style="52"/>
    <col min="1793" max="1794" width="4.25" style="52" customWidth="1"/>
    <col min="1795" max="1795" width="25" style="52" customWidth="1"/>
    <col min="1796" max="1796" width="4.875" style="52" customWidth="1"/>
    <col min="1797" max="1797" width="41.625" style="52" customWidth="1"/>
    <col min="1798" max="1798" width="4.875" style="52" customWidth="1"/>
    <col min="1799" max="1799" width="19.625" style="52" customWidth="1"/>
    <col min="1800" max="1800" width="33.875" style="52" customWidth="1"/>
    <col min="1801" max="1816" width="5.25" style="52" customWidth="1"/>
    <col min="1817" max="1824" width="4.875" style="52" customWidth="1"/>
    <col min="1825" max="1825" width="13.375" style="52" bestFit="1" customWidth="1"/>
    <col min="1826" max="2048" width="9" style="52"/>
    <col min="2049" max="2050" width="4.25" style="52" customWidth="1"/>
    <col min="2051" max="2051" width="25" style="52" customWidth="1"/>
    <col min="2052" max="2052" width="4.875" style="52" customWidth="1"/>
    <col min="2053" max="2053" width="41.625" style="52" customWidth="1"/>
    <col min="2054" max="2054" width="4.875" style="52" customWidth="1"/>
    <col min="2055" max="2055" width="19.625" style="52" customWidth="1"/>
    <col min="2056" max="2056" width="33.875" style="52" customWidth="1"/>
    <col min="2057" max="2072" width="5.25" style="52" customWidth="1"/>
    <col min="2073" max="2080" width="4.875" style="52" customWidth="1"/>
    <col min="2081" max="2081" width="13.375" style="52" bestFit="1" customWidth="1"/>
    <col min="2082" max="2304" width="9" style="52"/>
    <col min="2305" max="2306" width="4.25" style="52" customWidth="1"/>
    <col min="2307" max="2307" width="25" style="52" customWidth="1"/>
    <col min="2308" max="2308" width="4.875" style="52" customWidth="1"/>
    <col min="2309" max="2309" width="41.625" style="52" customWidth="1"/>
    <col min="2310" max="2310" width="4.875" style="52" customWidth="1"/>
    <col min="2311" max="2311" width="19.625" style="52" customWidth="1"/>
    <col min="2312" max="2312" width="33.875" style="52" customWidth="1"/>
    <col min="2313" max="2328" width="5.25" style="52" customWidth="1"/>
    <col min="2329" max="2336" width="4.875" style="52" customWidth="1"/>
    <col min="2337" max="2337" width="13.375" style="52" bestFit="1" customWidth="1"/>
    <col min="2338" max="2560" width="9" style="52"/>
    <col min="2561" max="2562" width="4.25" style="52" customWidth="1"/>
    <col min="2563" max="2563" width="25" style="52" customWidth="1"/>
    <col min="2564" max="2564" width="4.875" style="52" customWidth="1"/>
    <col min="2565" max="2565" width="41.625" style="52" customWidth="1"/>
    <col min="2566" max="2566" width="4.875" style="52" customWidth="1"/>
    <col min="2567" max="2567" width="19.625" style="52" customWidth="1"/>
    <col min="2568" max="2568" width="33.875" style="52" customWidth="1"/>
    <col min="2569" max="2584" width="5.25" style="52" customWidth="1"/>
    <col min="2585" max="2592" width="4.875" style="52" customWidth="1"/>
    <col min="2593" max="2593" width="13.375" style="52" bestFit="1" customWidth="1"/>
    <col min="2594" max="2816" width="9" style="52"/>
    <col min="2817" max="2818" width="4.25" style="52" customWidth="1"/>
    <col min="2819" max="2819" width="25" style="52" customWidth="1"/>
    <col min="2820" max="2820" width="4.875" style="52" customWidth="1"/>
    <col min="2821" max="2821" width="41.625" style="52" customWidth="1"/>
    <col min="2822" max="2822" width="4.875" style="52" customWidth="1"/>
    <col min="2823" max="2823" width="19.625" style="52" customWidth="1"/>
    <col min="2824" max="2824" width="33.875" style="52" customWidth="1"/>
    <col min="2825" max="2840" width="5.25" style="52" customWidth="1"/>
    <col min="2841" max="2848" width="4.875" style="52" customWidth="1"/>
    <col min="2849" max="2849" width="13.375" style="52" bestFit="1" customWidth="1"/>
    <col min="2850" max="3072" width="9" style="52"/>
    <col min="3073" max="3074" width="4.25" style="52" customWidth="1"/>
    <col min="3075" max="3075" width="25" style="52" customWidth="1"/>
    <col min="3076" max="3076" width="4.875" style="52" customWidth="1"/>
    <col min="3077" max="3077" width="41.625" style="52" customWidth="1"/>
    <col min="3078" max="3078" width="4.875" style="52" customWidth="1"/>
    <col min="3079" max="3079" width="19.625" style="52" customWidth="1"/>
    <col min="3080" max="3080" width="33.875" style="52" customWidth="1"/>
    <col min="3081" max="3096" width="5.25" style="52" customWidth="1"/>
    <col min="3097" max="3104" width="4.875" style="52" customWidth="1"/>
    <col min="3105" max="3105" width="13.375" style="52" bestFit="1" customWidth="1"/>
    <col min="3106" max="3328" width="9" style="52"/>
    <col min="3329" max="3330" width="4.25" style="52" customWidth="1"/>
    <col min="3331" max="3331" width="25" style="52" customWidth="1"/>
    <col min="3332" max="3332" width="4.875" style="52" customWidth="1"/>
    <col min="3333" max="3333" width="41.625" style="52" customWidth="1"/>
    <col min="3334" max="3334" width="4.875" style="52" customWidth="1"/>
    <col min="3335" max="3335" width="19.625" style="52" customWidth="1"/>
    <col min="3336" max="3336" width="33.875" style="52" customWidth="1"/>
    <col min="3337" max="3352" width="5.25" style="52" customWidth="1"/>
    <col min="3353" max="3360" width="4.875" style="52" customWidth="1"/>
    <col min="3361" max="3361" width="13.375" style="52" bestFit="1" customWidth="1"/>
    <col min="3362" max="3584" width="9" style="52"/>
    <col min="3585" max="3586" width="4.25" style="52" customWidth="1"/>
    <col min="3587" max="3587" width="25" style="52" customWidth="1"/>
    <col min="3588" max="3588" width="4.875" style="52" customWidth="1"/>
    <col min="3589" max="3589" width="41.625" style="52" customWidth="1"/>
    <col min="3590" max="3590" width="4.875" style="52" customWidth="1"/>
    <col min="3591" max="3591" width="19.625" style="52" customWidth="1"/>
    <col min="3592" max="3592" width="33.875" style="52" customWidth="1"/>
    <col min="3593" max="3608" width="5.25" style="52" customWidth="1"/>
    <col min="3609" max="3616" width="4.875" style="52" customWidth="1"/>
    <col min="3617" max="3617" width="13.375" style="52" bestFit="1" customWidth="1"/>
    <col min="3618" max="3840" width="9" style="52"/>
    <col min="3841" max="3842" width="4.25" style="52" customWidth="1"/>
    <col min="3843" max="3843" width="25" style="52" customWidth="1"/>
    <col min="3844" max="3844" width="4.875" style="52" customWidth="1"/>
    <col min="3845" max="3845" width="41.625" style="52" customWidth="1"/>
    <col min="3846" max="3846" width="4.875" style="52" customWidth="1"/>
    <col min="3847" max="3847" width="19.625" style="52" customWidth="1"/>
    <col min="3848" max="3848" width="33.875" style="52" customWidth="1"/>
    <col min="3849" max="3864" width="5.25" style="52" customWidth="1"/>
    <col min="3865" max="3872" width="4.875" style="52" customWidth="1"/>
    <col min="3873" max="3873" width="13.375" style="52" bestFit="1" customWidth="1"/>
    <col min="3874" max="4096" width="9" style="52"/>
    <col min="4097" max="4098" width="4.25" style="52" customWidth="1"/>
    <col min="4099" max="4099" width="25" style="52" customWidth="1"/>
    <col min="4100" max="4100" width="4.875" style="52" customWidth="1"/>
    <col min="4101" max="4101" width="41.625" style="52" customWidth="1"/>
    <col min="4102" max="4102" width="4.875" style="52" customWidth="1"/>
    <col min="4103" max="4103" width="19.625" style="52" customWidth="1"/>
    <col min="4104" max="4104" width="33.875" style="52" customWidth="1"/>
    <col min="4105" max="4120" width="5.25" style="52" customWidth="1"/>
    <col min="4121" max="4128" width="4.875" style="52" customWidth="1"/>
    <col min="4129" max="4129" width="13.375" style="52" bestFit="1" customWidth="1"/>
    <col min="4130" max="4352" width="9" style="52"/>
    <col min="4353" max="4354" width="4.25" style="52" customWidth="1"/>
    <col min="4355" max="4355" width="25" style="52" customWidth="1"/>
    <col min="4356" max="4356" width="4.875" style="52" customWidth="1"/>
    <col min="4357" max="4357" width="41.625" style="52" customWidth="1"/>
    <col min="4358" max="4358" width="4.875" style="52" customWidth="1"/>
    <col min="4359" max="4359" width="19.625" style="52" customWidth="1"/>
    <col min="4360" max="4360" width="33.875" style="52" customWidth="1"/>
    <col min="4361" max="4376" width="5.25" style="52" customWidth="1"/>
    <col min="4377" max="4384" width="4.875" style="52" customWidth="1"/>
    <col min="4385" max="4385" width="13.375" style="52" bestFit="1" customWidth="1"/>
    <col min="4386" max="4608" width="9" style="52"/>
    <col min="4609" max="4610" width="4.25" style="52" customWidth="1"/>
    <col min="4611" max="4611" width="25" style="52" customWidth="1"/>
    <col min="4612" max="4612" width="4.875" style="52" customWidth="1"/>
    <col min="4613" max="4613" width="41.625" style="52" customWidth="1"/>
    <col min="4614" max="4614" width="4.875" style="52" customWidth="1"/>
    <col min="4615" max="4615" width="19.625" style="52" customWidth="1"/>
    <col min="4616" max="4616" width="33.875" style="52" customWidth="1"/>
    <col min="4617" max="4632" width="5.25" style="52" customWidth="1"/>
    <col min="4633" max="4640" width="4.875" style="52" customWidth="1"/>
    <col min="4641" max="4641" width="13.375" style="52" bestFit="1" customWidth="1"/>
    <col min="4642" max="4864" width="9" style="52"/>
    <col min="4865" max="4866" width="4.25" style="52" customWidth="1"/>
    <col min="4867" max="4867" width="25" style="52" customWidth="1"/>
    <col min="4868" max="4868" width="4.875" style="52" customWidth="1"/>
    <col min="4869" max="4869" width="41.625" style="52" customWidth="1"/>
    <col min="4870" max="4870" width="4.875" style="52" customWidth="1"/>
    <col min="4871" max="4871" width="19.625" style="52" customWidth="1"/>
    <col min="4872" max="4872" width="33.875" style="52" customWidth="1"/>
    <col min="4873" max="4888" width="5.25" style="52" customWidth="1"/>
    <col min="4889" max="4896" width="4.875" style="52" customWidth="1"/>
    <col min="4897" max="4897" width="13.375" style="52" bestFit="1" customWidth="1"/>
    <col min="4898" max="5120" width="9" style="52"/>
    <col min="5121" max="5122" width="4.25" style="52" customWidth="1"/>
    <col min="5123" max="5123" width="25" style="52" customWidth="1"/>
    <col min="5124" max="5124" width="4.875" style="52" customWidth="1"/>
    <col min="5125" max="5125" width="41.625" style="52" customWidth="1"/>
    <col min="5126" max="5126" width="4.875" style="52" customWidth="1"/>
    <col min="5127" max="5127" width="19.625" style="52" customWidth="1"/>
    <col min="5128" max="5128" width="33.875" style="52" customWidth="1"/>
    <col min="5129" max="5144" width="5.25" style="52" customWidth="1"/>
    <col min="5145" max="5152" width="4.875" style="52" customWidth="1"/>
    <col min="5153" max="5153" width="13.375" style="52" bestFit="1" customWidth="1"/>
    <col min="5154" max="5376" width="9" style="52"/>
    <col min="5377" max="5378" width="4.25" style="52" customWidth="1"/>
    <col min="5379" max="5379" width="25" style="52" customWidth="1"/>
    <col min="5380" max="5380" width="4.875" style="52" customWidth="1"/>
    <col min="5381" max="5381" width="41.625" style="52" customWidth="1"/>
    <col min="5382" max="5382" width="4.875" style="52" customWidth="1"/>
    <col min="5383" max="5383" width="19.625" style="52" customWidth="1"/>
    <col min="5384" max="5384" width="33.875" style="52" customWidth="1"/>
    <col min="5385" max="5400" width="5.25" style="52" customWidth="1"/>
    <col min="5401" max="5408" width="4.875" style="52" customWidth="1"/>
    <col min="5409" max="5409" width="13.375" style="52" bestFit="1" customWidth="1"/>
    <col min="5410" max="5632" width="9" style="52"/>
    <col min="5633" max="5634" width="4.25" style="52" customWidth="1"/>
    <col min="5635" max="5635" width="25" style="52" customWidth="1"/>
    <col min="5636" max="5636" width="4.875" style="52" customWidth="1"/>
    <col min="5637" max="5637" width="41.625" style="52" customWidth="1"/>
    <col min="5638" max="5638" width="4.875" style="52" customWidth="1"/>
    <col min="5639" max="5639" width="19.625" style="52" customWidth="1"/>
    <col min="5640" max="5640" width="33.875" style="52" customWidth="1"/>
    <col min="5641" max="5656" width="5.25" style="52" customWidth="1"/>
    <col min="5657" max="5664" width="4.875" style="52" customWidth="1"/>
    <col min="5665" max="5665" width="13.375" style="52" bestFit="1" customWidth="1"/>
    <col min="5666" max="5888" width="9" style="52"/>
    <col min="5889" max="5890" width="4.25" style="52" customWidth="1"/>
    <col min="5891" max="5891" width="25" style="52" customWidth="1"/>
    <col min="5892" max="5892" width="4.875" style="52" customWidth="1"/>
    <col min="5893" max="5893" width="41.625" style="52" customWidth="1"/>
    <col min="5894" max="5894" width="4.875" style="52" customWidth="1"/>
    <col min="5895" max="5895" width="19.625" style="52" customWidth="1"/>
    <col min="5896" max="5896" width="33.875" style="52" customWidth="1"/>
    <col min="5897" max="5912" width="5.25" style="52" customWidth="1"/>
    <col min="5913" max="5920" width="4.875" style="52" customWidth="1"/>
    <col min="5921" max="5921" width="13.375" style="52" bestFit="1" customWidth="1"/>
    <col min="5922" max="6144" width="9" style="52"/>
    <col min="6145" max="6146" width="4.25" style="52" customWidth="1"/>
    <col min="6147" max="6147" width="25" style="52" customWidth="1"/>
    <col min="6148" max="6148" width="4.875" style="52" customWidth="1"/>
    <col min="6149" max="6149" width="41.625" style="52" customWidth="1"/>
    <col min="6150" max="6150" width="4.875" style="52" customWidth="1"/>
    <col min="6151" max="6151" width="19.625" style="52" customWidth="1"/>
    <col min="6152" max="6152" width="33.875" style="52" customWidth="1"/>
    <col min="6153" max="6168" width="5.25" style="52" customWidth="1"/>
    <col min="6169" max="6176" width="4.875" style="52" customWidth="1"/>
    <col min="6177" max="6177" width="13.375" style="52" bestFit="1" customWidth="1"/>
    <col min="6178" max="6400" width="9" style="52"/>
    <col min="6401" max="6402" width="4.25" style="52" customWidth="1"/>
    <col min="6403" max="6403" width="25" style="52" customWidth="1"/>
    <col min="6404" max="6404" width="4.875" style="52" customWidth="1"/>
    <col min="6405" max="6405" width="41.625" style="52" customWidth="1"/>
    <col min="6406" max="6406" width="4.875" style="52" customWidth="1"/>
    <col min="6407" max="6407" width="19.625" style="52" customWidth="1"/>
    <col min="6408" max="6408" width="33.875" style="52" customWidth="1"/>
    <col min="6409" max="6424" width="5.25" style="52" customWidth="1"/>
    <col min="6425" max="6432" width="4.875" style="52" customWidth="1"/>
    <col min="6433" max="6433" width="13.375" style="52" bestFit="1" customWidth="1"/>
    <col min="6434" max="6656" width="9" style="52"/>
    <col min="6657" max="6658" width="4.25" style="52" customWidth="1"/>
    <col min="6659" max="6659" width="25" style="52" customWidth="1"/>
    <col min="6660" max="6660" width="4.875" style="52" customWidth="1"/>
    <col min="6661" max="6661" width="41.625" style="52" customWidth="1"/>
    <col min="6662" max="6662" width="4.875" style="52" customWidth="1"/>
    <col min="6663" max="6663" width="19.625" style="52" customWidth="1"/>
    <col min="6664" max="6664" width="33.875" style="52" customWidth="1"/>
    <col min="6665" max="6680" width="5.25" style="52" customWidth="1"/>
    <col min="6681" max="6688" width="4.875" style="52" customWidth="1"/>
    <col min="6689" max="6689" width="13.375" style="52" bestFit="1" customWidth="1"/>
    <col min="6690" max="6912" width="9" style="52"/>
    <col min="6913" max="6914" width="4.25" style="52" customWidth="1"/>
    <col min="6915" max="6915" width="25" style="52" customWidth="1"/>
    <col min="6916" max="6916" width="4.875" style="52" customWidth="1"/>
    <col min="6917" max="6917" width="41.625" style="52" customWidth="1"/>
    <col min="6918" max="6918" width="4.875" style="52" customWidth="1"/>
    <col min="6919" max="6919" width="19.625" style="52" customWidth="1"/>
    <col min="6920" max="6920" width="33.875" style="52" customWidth="1"/>
    <col min="6921" max="6936" width="5.25" style="52" customWidth="1"/>
    <col min="6937" max="6944" width="4.875" style="52" customWidth="1"/>
    <col min="6945" max="6945" width="13.375" style="52" bestFit="1" customWidth="1"/>
    <col min="6946" max="7168" width="9" style="52"/>
    <col min="7169" max="7170" width="4.25" style="52" customWidth="1"/>
    <col min="7171" max="7171" width="25" style="52" customWidth="1"/>
    <col min="7172" max="7172" width="4.875" style="52" customWidth="1"/>
    <col min="7173" max="7173" width="41.625" style="52" customWidth="1"/>
    <col min="7174" max="7174" width="4.875" style="52" customWidth="1"/>
    <col min="7175" max="7175" width="19.625" style="52" customWidth="1"/>
    <col min="7176" max="7176" width="33.875" style="52" customWidth="1"/>
    <col min="7177" max="7192" width="5.25" style="52" customWidth="1"/>
    <col min="7193" max="7200" width="4.875" style="52" customWidth="1"/>
    <col min="7201" max="7201" width="13.375" style="52" bestFit="1" customWidth="1"/>
    <col min="7202" max="7424" width="9" style="52"/>
    <col min="7425" max="7426" width="4.25" style="52" customWidth="1"/>
    <col min="7427" max="7427" width="25" style="52" customWidth="1"/>
    <col min="7428" max="7428" width="4.875" style="52" customWidth="1"/>
    <col min="7429" max="7429" width="41.625" style="52" customWidth="1"/>
    <col min="7430" max="7430" width="4.875" style="52" customWidth="1"/>
    <col min="7431" max="7431" width="19.625" style="52" customWidth="1"/>
    <col min="7432" max="7432" width="33.875" style="52" customWidth="1"/>
    <col min="7433" max="7448" width="5.25" style="52" customWidth="1"/>
    <col min="7449" max="7456" width="4.875" style="52" customWidth="1"/>
    <col min="7457" max="7457" width="13.375" style="52" bestFit="1" customWidth="1"/>
    <col min="7458" max="7680" width="9" style="52"/>
    <col min="7681" max="7682" width="4.25" style="52" customWidth="1"/>
    <col min="7683" max="7683" width="25" style="52" customWidth="1"/>
    <col min="7684" max="7684" width="4.875" style="52" customWidth="1"/>
    <col min="7685" max="7685" width="41.625" style="52" customWidth="1"/>
    <col min="7686" max="7686" width="4.875" style="52" customWidth="1"/>
    <col min="7687" max="7687" width="19.625" style="52" customWidth="1"/>
    <col min="7688" max="7688" width="33.875" style="52" customWidth="1"/>
    <col min="7689" max="7704" width="5.25" style="52" customWidth="1"/>
    <col min="7705" max="7712" width="4.875" style="52" customWidth="1"/>
    <col min="7713" max="7713" width="13.375" style="52" bestFit="1" customWidth="1"/>
    <col min="7714" max="7936" width="9" style="52"/>
    <col min="7937" max="7938" width="4.25" style="52" customWidth="1"/>
    <col min="7939" max="7939" width="25" style="52" customWidth="1"/>
    <col min="7940" max="7940" width="4.875" style="52" customWidth="1"/>
    <col min="7941" max="7941" width="41.625" style="52" customWidth="1"/>
    <col min="7942" max="7942" width="4.875" style="52" customWidth="1"/>
    <col min="7943" max="7943" width="19.625" style="52" customWidth="1"/>
    <col min="7944" max="7944" width="33.875" style="52" customWidth="1"/>
    <col min="7945" max="7960" width="5.25" style="52" customWidth="1"/>
    <col min="7961" max="7968" width="4.875" style="52" customWidth="1"/>
    <col min="7969" max="7969" width="13.375" style="52" bestFit="1" customWidth="1"/>
    <col min="7970" max="8192" width="9" style="52"/>
    <col min="8193" max="8194" width="4.25" style="52" customWidth="1"/>
    <col min="8195" max="8195" width="25" style="52" customWidth="1"/>
    <col min="8196" max="8196" width="4.875" style="52" customWidth="1"/>
    <col min="8197" max="8197" width="41.625" style="52" customWidth="1"/>
    <col min="8198" max="8198" width="4.875" style="52" customWidth="1"/>
    <col min="8199" max="8199" width="19.625" style="52" customWidth="1"/>
    <col min="8200" max="8200" width="33.875" style="52" customWidth="1"/>
    <col min="8201" max="8216" width="5.25" style="52" customWidth="1"/>
    <col min="8217" max="8224" width="4.875" style="52" customWidth="1"/>
    <col min="8225" max="8225" width="13.375" style="52" bestFit="1" customWidth="1"/>
    <col min="8226" max="8448" width="9" style="52"/>
    <col min="8449" max="8450" width="4.25" style="52" customWidth="1"/>
    <col min="8451" max="8451" width="25" style="52" customWidth="1"/>
    <col min="8452" max="8452" width="4.875" style="52" customWidth="1"/>
    <col min="8453" max="8453" width="41.625" style="52" customWidth="1"/>
    <col min="8454" max="8454" width="4.875" style="52" customWidth="1"/>
    <col min="8455" max="8455" width="19.625" style="52" customWidth="1"/>
    <col min="8456" max="8456" width="33.875" style="52" customWidth="1"/>
    <col min="8457" max="8472" width="5.25" style="52" customWidth="1"/>
    <col min="8473" max="8480" width="4.875" style="52" customWidth="1"/>
    <col min="8481" max="8481" width="13.375" style="52" bestFit="1" customWidth="1"/>
    <col min="8482" max="8704" width="9" style="52"/>
    <col min="8705" max="8706" width="4.25" style="52" customWidth="1"/>
    <col min="8707" max="8707" width="25" style="52" customWidth="1"/>
    <col min="8708" max="8708" width="4.875" style="52" customWidth="1"/>
    <col min="8709" max="8709" width="41.625" style="52" customWidth="1"/>
    <col min="8710" max="8710" width="4.875" style="52" customWidth="1"/>
    <col min="8711" max="8711" width="19.625" style="52" customWidth="1"/>
    <col min="8712" max="8712" width="33.875" style="52" customWidth="1"/>
    <col min="8713" max="8728" width="5.25" style="52" customWidth="1"/>
    <col min="8729" max="8736" width="4.875" style="52" customWidth="1"/>
    <col min="8737" max="8737" width="13.375" style="52" bestFit="1" customWidth="1"/>
    <col min="8738" max="8960" width="9" style="52"/>
    <col min="8961" max="8962" width="4.25" style="52" customWidth="1"/>
    <col min="8963" max="8963" width="25" style="52" customWidth="1"/>
    <col min="8964" max="8964" width="4.875" style="52" customWidth="1"/>
    <col min="8965" max="8965" width="41.625" style="52" customWidth="1"/>
    <col min="8966" max="8966" width="4.875" style="52" customWidth="1"/>
    <col min="8967" max="8967" width="19.625" style="52" customWidth="1"/>
    <col min="8968" max="8968" width="33.875" style="52" customWidth="1"/>
    <col min="8969" max="8984" width="5.25" style="52" customWidth="1"/>
    <col min="8985" max="8992" width="4.875" style="52" customWidth="1"/>
    <col min="8993" max="8993" width="13.375" style="52" bestFit="1" customWidth="1"/>
    <col min="8994" max="9216" width="9" style="52"/>
    <col min="9217" max="9218" width="4.25" style="52" customWidth="1"/>
    <col min="9219" max="9219" width="25" style="52" customWidth="1"/>
    <col min="9220" max="9220" width="4.875" style="52" customWidth="1"/>
    <col min="9221" max="9221" width="41.625" style="52" customWidth="1"/>
    <col min="9222" max="9222" width="4.875" style="52" customWidth="1"/>
    <col min="9223" max="9223" width="19.625" style="52" customWidth="1"/>
    <col min="9224" max="9224" width="33.875" style="52" customWidth="1"/>
    <col min="9225" max="9240" width="5.25" style="52" customWidth="1"/>
    <col min="9241" max="9248" width="4.875" style="52" customWidth="1"/>
    <col min="9249" max="9249" width="13.375" style="52" bestFit="1" customWidth="1"/>
    <col min="9250" max="9472" width="9" style="52"/>
    <col min="9473" max="9474" width="4.25" style="52" customWidth="1"/>
    <col min="9475" max="9475" width="25" style="52" customWidth="1"/>
    <col min="9476" max="9476" width="4.875" style="52" customWidth="1"/>
    <col min="9477" max="9477" width="41.625" style="52" customWidth="1"/>
    <col min="9478" max="9478" width="4.875" style="52" customWidth="1"/>
    <col min="9479" max="9479" width="19.625" style="52" customWidth="1"/>
    <col min="9480" max="9480" width="33.875" style="52" customWidth="1"/>
    <col min="9481" max="9496" width="5.25" style="52" customWidth="1"/>
    <col min="9497" max="9504" width="4.875" style="52" customWidth="1"/>
    <col min="9505" max="9505" width="13.375" style="52" bestFit="1" customWidth="1"/>
    <col min="9506" max="9728" width="9" style="52"/>
    <col min="9729" max="9730" width="4.25" style="52" customWidth="1"/>
    <col min="9731" max="9731" width="25" style="52" customWidth="1"/>
    <col min="9732" max="9732" width="4.875" style="52" customWidth="1"/>
    <col min="9733" max="9733" width="41.625" style="52" customWidth="1"/>
    <col min="9734" max="9734" width="4.875" style="52" customWidth="1"/>
    <col min="9735" max="9735" width="19.625" style="52" customWidth="1"/>
    <col min="9736" max="9736" width="33.875" style="52" customWidth="1"/>
    <col min="9737" max="9752" width="5.25" style="52" customWidth="1"/>
    <col min="9753" max="9760" width="4.875" style="52" customWidth="1"/>
    <col min="9761" max="9761" width="13.375" style="52" bestFit="1" customWidth="1"/>
    <col min="9762" max="9984" width="9" style="52"/>
    <col min="9985" max="9986" width="4.25" style="52" customWidth="1"/>
    <col min="9987" max="9987" width="25" style="52" customWidth="1"/>
    <col min="9988" max="9988" width="4.875" style="52" customWidth="1"/>
    <col min="9989" max="9989" width="41.625" style="52" customWidth="1"/>
    <col min="9990" max="9990" width="4.875" style="52" customWidth="1"/>
    <col min="9991" max="9991" width="19.625" style="52" customWidth="1"/>
    <col min="9992" max="9992" width="33.875" style="52" customWidth="1"/>
    <col min="9993" max="10008" width="5.25" style="52" customWidth="1"/>
    <col min="10009" max="10016" width="4.875" style="52" customWidth="1"/>
    <col min="10017" max="10017" width="13.375" style="52" bestFit="1" customWidth="1"/>
    <col min="10018" max="10240" width="9" style="52"/>
    <col min="10241" max="10242" width="4.25" style="52" customWidth="1"/>
    <col min="10243" max="10243" width="25" style="52" customWidth="1"/>
    <col min="10244" max="10244" width="4.875" style="52" customWidth="1"/>
    <col min="10245" max="10245" width="41.625" style="52" customWidth="1"/>
    <col min="10246" max="10246" width="4.875" style="52" customWidth="1"/>
    <col min="10247" max="10247" width="19.625" style="52" customWidth="1"/>
    <col min="10248" max="10248" width="33.875" style="52" customWidth="1"/>
    <col min="10249" max="10264" width="5.25" style="52" customWidth="1"/>
    <col min="10265" max="10272" width="4.875" style="52" customWidth="1"/>
    <col min="10273" max="10273" width="13.375" style="52" bestFit="1" customWidth="1"/>
    <col min="10274" max="10496" width="9" style="52"/>
    <col min="10497" max="10498" width="4.25" style="52" customWidth="1"/>
    <col min="10499" max="10499" width="25" style="52" customWidth="1"/>
    <col min="10500" max="10500" width="4.875" style="52" customWidth="1"/>
    <col min="10501" max="10501" width="41.625" style="52" customWidth="1"/>
    <col min="10502" max="10502" width="4.875" style="52" customWidth="1"/>
    <col min="10503" max="10503" width="19.625" style="52" customWidth="1"/>
    <col min="10504" max="10504" width="33.875" style="52" customWidth="1"/>
    <col min="10505" max="10520" width="5.25" style="52" customWidth="1"/>
    <col min="10521" max="10528" width="4.875" style="52" customWidth="1"/>
    <col min="10529" max="10529" width="13.375" style="52" bestFit="1" customWidth="1"/>
    <col min="10530" max="10752" width="9" style="52"/>
    <col min="10753" max="10754" width="4.25" style="52" customWidth="1"/>
    <col min="10755" max="10755" width="25" style="52" customWidth="1"/>
    <col min="10756" max="10756" width="4.875" style="52" customWidth="1"/>
    <col min="10757" max="10757" width="41.625" style="52" customWidth="1"/>
    <col min="10758" max="10758" width="4.875" style="52" customWidth="1"/>
    <col min="10759" max="10759" width="19.625" style="52" customWidth="1"/>
    <col min="10760" max="10760" width="33.875" style="52" customWidth="1"/>
    <col min="10761" max="10776" width="5.25" style="52" customWidth="1"/>
    <col min="10777" max="10784" width="4.875" style="52" customWidth="1"/>
    <col min="10785" max="10785" width="13.375" style="52" bestFit="1" customWidth="1"/>
    <col min="10786" max="11008" width="9" style="52"/>
    <col min="11009" max="11010" width="4.25" style="52" customWidth="1"/>
    <col min="11011" max="11011" width="25" style="52" customWidth="1"/>
    <col min="11012" max="11012" width="4.875" style="52" customWidth="1"/>
    <col min="11013" max="11013" width="41.625" style="52" customWidth="1"/>
    <col min="11014" max="11014" width="4.875" style="52" customWidth="1"/>
    <col min="11015" max="11015" width="19.625" style="52" customWidth="1"/>
    <col min="11016" max="11016" width="33.875" style="52" customWidth="1"/>
    <col min="11017" max="11032" width="5.25" style="52" customWidth="1"/>
    <col min="11033" max="11040" width="4.875" style="52" customWidth="1"/>
    <col min="11041" max="11041" width="13.375" style="52" bestFit="1" customWidth="1"/>
    <col min="11042" max="11264" width="9" style="52"/>
    <col min="11265" max="11266" width="4.25" style="52" customWidth="1"/>
    <col min="11267" max="11267" width="25" style="52" customWidth="1"/>
    <col min="11268" max="11268" width="4.875" style="52" customWidth="1"/>
    <col min="11269" max="11269" width="41.625" style="52" customWidth="1"/>
    <col min="11270" max="11270" width="4.875" style="52" customWidth="1"/>
    <col min="11271" max="11271" width="19.625" style="52" customWidth="1"/>
    <col min="11272" max="11272" width="33.875" style="52" customWidth="1"/>
    <col min="11273" max="11288" width="5.25" style="52" customWidth="1"/>
    <col min="11289" max="11296" width="4.875" style="52" customWidth="1"/>
    <col min="11297" max="11297" width="13.375" style="52" bestFit="1" customWidth="1"/>
    <col min="11298" max="11520" width="9" style="52"/>
    <col min="11521" max="11522" width="4.25" style="52" customWidth="1"/>
    <col min="11523" max="11523" width="25" style="52" customWidth="1"/>
    <col min="11524" max="11524" width="4.875" style="52" customWidth="1"/>
    <col min="11525" max="11525" width="41.625" style="52" customWidth="1"/>
    <col min="11526" max="11526" width="4.875" style="52" customWidth="1"/>
    <col min="11527" max="11527" width="19.625" style="52" customWidth="1"/>
    <col min="11528" max="11528" width="33.875" style="52" customWidth="1"/>
    <col min="11529" max="11544" width="5.25" style="52" customWidth="1"/>
    <col min="11545" max="11552" width="4.875" style="52" customWidth="1"/>
    <col min="11553" max="11553" width="13.375" style="52" bestFit="1" customWidth="1"/>
    <col min="11554" max="11776" width="9" style="52"/>
    <col min="11777" max="11778" width="4.25" style="52" customWidth="1"/>
    <col min="11779" max="11779" width="25" style="52" customWidth="1"/>
    <col min="11780" max="11780" width="4.875" style="52" customWidth="1"/>
    <col min="11781" max="11781" width="41.625" style="52" customWidth="1"/>
    <col min="11782" max="11782" width="4.875" style="52" customWidth="1"/>
    <col min="11783" max="11783" width="19.625" style="52" customWidth="1"/>
    <col min="11784" max="11784" width="33.875" style="52" customWidth="1"/>
    <col min="11785" max="11800" width="5.25" style="52" customWidth="1"/>
    <col min="11801" max="11808" width="4.875" style="52" customWidth="1"/>
    <col min="11809" max="11809" width="13.375" style="52" bestFit="1" customWidth="1"/>
    <col min="11810" max="12032" width="9" style="52"/>
    <col min="12033" max="12034" width="4.25" style="52" customWidth="1"/>
    <col min="12035" max="12035" width="25" style="52" customWidth="1"/>
    <col min="12036" max="12036" width="4.875" style="52" customWidth="1"/>
    <col min="12037" max="12037" width="41.625" style="52" customWidth="1"/>
    <col min="12038" max="12038" width="4.875" style="52" customWidth="1"/>
    <col min="12039" max="12039" width="19.625" style="52" customWidth="1"/>
    <col min="12040" max="12040" width="33.875" style="52" customWidth="1"/>
    <col min="12041" max="12056" width="5.25" style="52" customWidth="1"/>
    <col min="12057" max="12064" width="4.875" style="52" customWidth="1"/>
    <col min="12065" max="12065" width="13.375" style="52" bestFit="1" customWidth="1"/>
    <col min="12066" max="12288" width="9" style="52"/>
    <col min="12289" max="12290" width="4.25" style="52" customWidth="1"/>
    <col min="12291" max="12291" width="25" style="52" customWidth="1"/>
    <col min="12292" max="12292" width="4.875" style="52" customWidth="1"/>
    <col min="12293" max="12293" width="41.625" style="52" customWidth="1"/>
    <col min="12294" max="12294" width="4.875" style="52" customWidth="1"/>
    <col min="12295" max="12295" width="19.625" style="52" customWidth="1"/>
    <col min="12296" max="12296" width="33.875" style="52" customWidth="1"/>
    <col min="12297" max="12312" width="5.25" style="52" customWidth="1"/>
    <col min="12313" max="12320" width="4.875" style="52" customWidth="1"/>
    <col min="12321" max="12321" width="13.375" style="52" bestFit="1" customWidth="1"/>
    <col min="12322" max="12544" width="9" style="52"/>
    <col min="12545" max="12546" width="4.25" style="52" customWidth="1"/>
    <col min="12547" max="12547" width="25" style="52" customWidth="1"/>
    <col min="12548" max="12548" width="4.875" style="52" customWidth="1"/>
    <col min="12549" max="12549" width="41.625" style="52" customWidth="1"/>
    <col min="12550" max="12550" width="4.875" style="52" customWidth="1"/>
    <col min="12551" max="12551" width="19.625" style="52" customWidth="1"/>
    <col min="12552" max="12552" width="33.875" style="52" customWidth="1"/>
    <col min="12553" max="12568" width="5.25" style="52" customWidth="1"/>
    <col min="12569" max="12576" width="4.875" style="52" customWidth="1"/>
    <col min="12577" max="12577" width="13.375" style="52" bestFit="1" customWidth="1"/>
    <col min="12578" max="12800" width="9" style="52"/>
    <col min="12801" max="12802" width="4.25" style="52" customWidth="1"/>
    <col min="12803" max="12803" width="25" style="52" customWidth="1"/>
    <col min="12804" max="12804" width="4.875" style="52" customWidth="1"/>
    <col min="12805" max="12805" width="41.625" style="52" customWidth="1"/>
    <col min="12806" max="12806" width="4.875" style="52" customWidth="1"/>
    <col min="12807" max="12807" width="19.625" style="52" customWidth="1"/>
    <col min="12808" max="12808" width="33.875" style="52" customWidth="1"/>
    <col min="12809" max="12824" width="5.25" style="52" customWidth="1"/>
    <col min="12825" max="12832" width="4.875" style="52" customWidth="1"/>
    <col min="12833" max="12833" width="13.375" style="52" bestFit="1" customWidth="1"/>
    <col min="12834" max="13056" width="9" style="52"/>
    <col min="13057" max="13058" width="4.25" style="52" customWidth="1"/>
    <col min="13059" max="13059" width="25" style="52" customWidth="1"/>
    <col min="13060" max="13060" width="4.875" style="52" customWidth="1"/>
    <col min="13061" max="13061" width="41.625" style="52" customWidth="1"/>
    <col min="13062" max="13062" width="4.875" style="52" customWidth="1"/>
    <col min="13063" max="13063" width="19.625" style="52" customWidth="1"/>
    <col min="13064" max="13064" width="33.875" style="52" customWidth="1"/>
    <col min="13065" max="13080" width="5.25" style="52" customWidth="1"/>
    <col min="13081" max="13088" width="4.875" style="52" customWidth="1"/>
    <col min="13089" max="13089" width="13.375" style="52" bestFit="1" customWidth="1"/>
    <col min="13090" max="13312" width="9" style="52"/>
    <col min="13313" max="13314" width="4.25" style="52" customWidth="1"/>
    <col min="13315" max="13315" width="25" style="52" customWidth="1"/>
    <col min="13316" max="13316" width="4.875" style="52" customWidth="1"/>
    <col min="13317" max="13317" width="41.625" style="52" customWidth="1"/>
    <col min="13318" max="13318" width="4.875" style="52" customWidth="1"/>
    <col min="13319" max="13319" width="19.625" style="52" customWidth="1"/>
    <col min="13320" max="13320" width="33.875" style="52" customWidth="1"/>
    <col min="13321" max="13336" width="5.25" style="52" customWidth="1"/>
    <col min="13337" max="13344" width="4.875" style="52" customWidth="1"/>
    <col min="13345" max="13345" width="13.375" style="52" bestFit="1" customWidth="1"/>
    <col min="13346" max="13568" width="9" style="52"/>
    <col min="13569" max="13570" width="4.25" style="52" customWidth="1"/>
    <col min="13571" max="13571" width="25" style="52" customWidth="1"/>
    <col min="13572" max="13572" width="4.875" style="52" customWidth="1"/>
    <col min="13573" max="13573" width="41.625" style="52" customWidth="1"/>
    <col min="13574" max="13574" width="4.875" style="52" customWidth="1"/>
    <col min="13575" max="13575" width="19.625" style="52" customWidth="1"/>
    <col min="13576" max="13576" width="33.875" style="52" customWidth="1"/>
    <col min="13577" max="13592" width="5.25" style="52" customWidth="1"/>
    <col min="13593" max="13600" width="4.875" style="52" customWidth="1"/>
    <col min="13601" max="13601" width="13.375" style="52" bestFit="1" customWidth="1"/>
    <col min="13602" max="13824" width="9" style="52"/>
    <col min="13825" max="13826" width="4.25" style="52" customWidth="1"/>
    <col min="13827" max="13827" width="25" style="52" customWidth="1"/>
    <col min="13828" max="13828" width="4.875" style="52" customWidth="1"/>
    <col min="13829" max="13829" width="41.625" style="52" customWidth="1"/>
    <col min="13830" max="13830" width="4.875" style="52" customWidth="1"/>
    <col min="13831" max="13831" width="19.625" style="52" customWidth="1"/>
    <col min="13832" max="13832" width="33.875" style="52" customWidth="1"/>
    <col min="13833" max="13848" width="5.25" style="52" customWidth="1"/>
    <col min="13849" max="13856" width="4.875" style="52" customWidth="1"/>
    <col min="13857" max="13857" width="13.375" style="52" bestFit="1" customWidth="1"/>
    <col min="13858" max="14080" width="9" style="52"/>
    <col min="14081" max="14082" width="4.25" style="52" customWidth="1"/>
    <col min="14083" max="14083" width="25" style="52" customWidth="1"/>
    <col min="14084" max="14084" width="4.875" style="52" customWidth="1"/>
    <col min="14085" max="14085" width="41.625" style="52" customWidth="1"/>
    <col min="14086" max="14086" width="4.875" style="52" customWidth="1"/>
    <col min="14087" max="14087" width="19.625" style="52" customWidth="1"/>
    <col min="14088" max="14088" width="33.875" style="52" customWidth="1"/>
    <col min="14089" max="14104" width="5.25" style="52" customWidth="1"/>
    <col min="14105" max="14112" width="4.875" style="52" customWidth="1"/>
    <col min="14113" max="14113" width="13.375" style="52" bestFit="1" customWidth="1"/>
    <col min="14114" max="14336" width="9" style="52"/>
    <col min="14337" max="14338" width="4.25" style="52" customWidth="1"/>
    <col min="14339" max="14339" width="25" style="52" customWidth="1"/>
    <col min="14340" max="14340" width="4.875" style="52" customWidth="1"/>
    <col min="14341" max="14341" width="41.625" style="52" customWidth="1"/>
    <col min="14342" max="14342" width="4.875" style="52" customWidth="1"/>
    <col min="14343" max="14343" width="19.625" style="52" customWidth="1"/>
    <col min="14344" max="14344" width="33.875" style="52" customWidth="1"/>
    <col min="14345" max="14360" width="5.25" style="52" customWidth="1"/>
    <col min="14361" max="14368" width="4.875" style="52" customWidth="1"/>
    <col min="14369" max="14369" width="13.375" style="52" bestFit="1" customWidth="1"/>
    <col min="14370" max="14592" width="9" style="52"/>
    <col min="14593" max="14594" width="4.25" style="52" customWidth="1"/>
    <col min="14595" max="14595" width="25" style="52" customWidth="1"/>
    <col min="14596" max="14596" width="4.875" style="52" customWidth="1"/>
    <col min="14597" max="14597" width="41.625" style="52" customWidth="1"/>
    <col min="14598" max="14598" width="4.875" style="52" customWidth="1"/>
    <col min="14599" max="14599" width="19.625" style="52" customWidth="1"/>
    <col min="14600" max="14600" width="33.875" style="52" customWidth="1"/>
    <col min="14601" max="14616" width="5.25" style="52" customWidth="1"/>
    <col min="14617" max="14624" width="4.875" style="52" customWidth="1"/>
    <col min="14625" max="14625" width="13.375" style="52" bestFit="1" customWidth="1"/>
    <col min="14626" max="14848" width="9" style="52"/>
    <col min="14849" max="14850" width="4.25" style="52" customWidth="1"/>
    <col min="14851" max="14851" width="25" style="52" customWidth="1"/>
    <col min="14852" max="14852" width="4.875" style="52" customWidth="1"/>
    <col min="14853" max="14853" width="41.625" style="52" customWidth="1"/>
    <col min="14854" max="14854" width="4.875" style="52" customWidth="1"/>
    <col min="14855" max="14855" width="19.625" style="52" customWidth="1"/>
    <col min="14856" max="14856" width="33.875" style="52" customWidth="1"/>
    <col min="14857" max="14872" width="5.25" style="52" customWidth="1"/>
    <col min="14873" max="14880" width="4.875" style="52" customWidth="1"/>
    <col min="14881" max="14881" width="13.375" style="52" bestFit="1" customWidth="1"/>
    <col min="14882" max="15104" width="9" style="52"/>
    <col min="15105" max="15106" width="4.25" style="52" customWidth="1"/>
    <col min="15107" max="15107" width="25" style="52" customWidth="1"/>
    <col min="15108" max="15108" width="4.875" style="52" customWidth="1"/>
    <col min="15109" max="15109" width="41.625" style="52" customWidth="1"/>
    <col min="15110" max="15110" width="4.875" style="52" customWidth="1"/>
    <col min="15111" max="15111" width="19.625" style="52" customWidth="1"/>
    <col min="15112" max="15112" width="33.875" style="52" customWidth="1"/>
    <col min="15113" max="15128" width="5.25" style="52" customWidth="1"/>
    <col min="15129" max="15136" width="4.875" style="52" customWidth="1"/>
    <col min="15137" max="15137" width="13.375" style="52" bestFit="1" customWidth="1"/>
    <col min="15138" max="15360" width="9" style="52"/>
    <col min="15361" max="15362" width="4.25" style="52" customWidth="1"/>
    <col min="15363" max="15363" width="25" style="52" customWidth="1"/>
    <col min="15364" max="15364" width="4.875" style="52" customWidth="1"/>
    <col min="15365" max="15365" width="41.625" style="52" customWidth="1"/>
    <col min="15366" max="15366" width="4.875" style="52" customWidth="1"/>
    <col min="15367" max="15367" width="19.625" style="52" customWidth="1"/>
    <col min="15368" max="15368" width="33.875" style="52" customWidth="1"/>
    <col min="15369" max="15384" width="5.25" style="52" customWidth="1"/>
    <col min="15385" max="15392" width="4.875" style="52" customWidth="1"/>
    <col min="15393" max="15393" width="13.375" style="52" bestFit="1" customWidth="1"/>
    <col min="15394" max="15616" width="9" style="52"/>
    <col min="15617" max="15618" width="4.25" style="52" customWidth="1"/>
    <col min="15619" max="15619" width="25" style="52" customWidth="1"/>
    <col min="15620" max="15620" width="4.875" style="52" customWidth="1"/>
    <col min="15621" max="15621" width="41.625" style="52" customWidth="1"/>
    <col min="15622" max="15622" width="4.875" style="52" customWidth="1"/>
    <col min="15623" max="15623" width="19.625" style="52" customWidth="1"/>
    <col min="15624" max="15624" width="33.875" style="52" customWidth="1"/>
    <col min="15625" max="15640" width="5.25" style="52" customWidth="1"/>
    <col min="15641" max="15648" width="4.875" style="52" customWidth="1"/>
    <col min="15649" max="15649" width="13.375" style="52" bestFit="1" customWidth="1"/>
    <col min="15650" max="15872" width="9" style="52"/>
    <col min="15873" max="15874" width="4.25" style="52" customWidth="1"/>
    <col min="15875" max="15875" width="25" style="52" customWidth="1"/>
    <col min="15876" max="15876" width="4.875" style="52" customWidth="1"/>
    <col min="15877" max="15877" width="41.625" style="52" customWidth="1"/>
    <col min="15878" max="15878" width="4.875" style="52" customWidth="1"/>
    <col min="15879" max="15879" width="19.625" style="52" customWidth="1"/>
    <col min="15880" max="15880" width="33.875" style="52" customWidth="1"/>
    <col min="15881" max="15896" width="5.25" style="52" customWidth="1"/>
    <col min="15897" max="15904" width="4.875" style="52" customWidth="1"/>
    <col min="15905" max="15905" width="13.375" style="52" bestFit="1" customWidth="1"/>
    <col min="15906" max="16128" width="9" style="52"/>
    <col min="16129" max="16130" width="4.25" style="52" customWidth="1"/>
    <col min="16131" max="16131" width="25" style="52" customWidth="1"/>
    <col min="16132" max="16132" width="4.875" style="52" customWidth="1"/>
    <col min="16133" max="16133" width="41.625" style="52" customWidth="1"/>
    <col min="16134" max="16134" width="4.875" style="52" customWidth="1"/>
    <col min="16135" max="16135" width="19.625" style="52" customWidth="1"/>
    <col min="16136" max="16136" width="33.875" style="52" customWidth="1"/>
    <col min="16137" max="16152" width="5.25" style="52" customWidth="1"/>
    <col min="16153" max="16160" width="4.875" style="52" customWidth="1"/>
    <col min="16161" max="16161" width="13.375" style="52" bestFit="1" customWidth="1"/>
    <col min="16162" max="16384" width="9" style="52"/>
  </cols>
  <sheetData>
    <row r="2" spans="1:32" ht="20.25" customHeight="1" x14ac:dyDescent="0.4">
      <c r="A2" s="51" t="s">
        <v>113</v>
      </c>
      <c r="B2" s="51"/>
    </row>
    <row r="3" spans="1:32" ht="20.25" customHeight="1" x14ac:dyDescent="0.4">
      <c r="A3" s="254" t="s">
        <v>114</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x14ac:dyDescent="0.4"/>
    <row r="5" spans="1:32" ht="30" customHeight="1" x14ac:dyDescent="0.4">
      <c r="S5" s="255" t="s">
        <v>115</v>
      </c>
      <c r="T5" s="256"/>
      <c r="U5" s="256"/>
      <c r="V5" s="257"/>
      <c r="W5" s="55"/>
      <c r="X5" s="56"/>
      <c r="Y5" s="56"/>
      <c r="Z5" s="56"/>
      <c r="AA5" s="56"/>
      <c r="AB5" s="56"/>
      <c r="AC5" s="56"/>
      <c r="AD5" s="56"/>
      <c r="AE5" s="56"/>
      <c r="AF5" s="54"/>
    </row>
    <row r="6" spans="1:32" ht="20.25" customHeight="1" x14ac:dyDescent="0.4"/>
    <row r="7" spans="1:32" ht="17.25" customHeight="1" x14ac:dyDescent="0.4">
      <c r="A7" s="255" t="s">
        <v>116</v>
      </c>
      <c r="B7" s="256"/>
      <c r="C7" s="257"/>
      <c r="D7" s="255" t="s">
        <v>117</v>
      </c>
      <c r="E7" s="257"/>
      <c r="F7" s="255" t="s">
        <v>118</v>
      </c>
      <c r="G7" s="257"/>
      <c r="H7" s="255" t="s">
        <v>119</v>
      </c>
      <c r="I7" s="256"/>
      <c r="J7" s="256"/>
      <c r="K7" s="256"/>
      <c r="L7" s="256"/>
      <c r="M7" s="256"/>
      <c r="N7" s="256"/>
      <c r="O7" s="256"/>
      <c r="P7" s="256"/>
      <c r="Q7" s="256"/>
      <c r="R7" s="256"/>
      <c r="S7" s="256"/>
      <c r="T7" s="256"/>
      <c r="U7" s="256"/>
      <c r="V7" s="256"/>
      <c r="W7" s="256"/>
      <c r="X7" s="257"/>
      <c r="Y7" s="255" t="s">
        <v>120</v>
      </c>
      <c r="Z7" s="256"/>
      <c r="AA7" s="256"/>
      <c r="AB7" s="257"/>
      <c r="AC7" s="255" t="s">
        <v>121</v>
      </c>
      <c r="AD7" s="256"/>
      <c r="AE7" s="256"/>
      <c r="AF7" s="257"/>
    </row>
    <row r="8" spans="1:32" ht="18.75" customHeight="1" x14ac:dyDescent="0.4">
      <c r="A8" s="267" t="s">
        <v>122</v>
      </c>
      <c r="B8" s="268"/>
      <c r="C8" s="269"/>
      <c r="D8" s="57"/>
      <c r="E8" s="59"/>
      <c r="F8" s="60"/>
      <c r="G8" s="59"/>
      <c r="H8" s="273" t="s">
        <v>123</v>
      </c>
      <c r="I8" s="61" t="s">
        <v>64</v>
      </c>
      <c r="J8" s="62" t="s">
        <v>124</v>
      </c>
      <c r="K8" s="63"/>
      <c r="L8" s="63"/>
      <c r="M8" s="61" t="s">
        <v>64</v>
      </c>
      <c r="N8" s="62" t="s">
        <v>125</v>
      </c>
      <c r="O8" s="63"/>
      <c r="P8" s="63"/>
      <c r="Q8" s="61" t="s">
        <v>64</v>
      </c>
      <c r="R8" s="62" t="s">
        <v>126</v>
      </c>
      <c r="S8" s="63"/>
      <c r="T8" s="63"/>
      <c r="U8" s="61" t="s">
        <v>64</v>
      </c>
      <c r="V8" s="62" t="s">
        <v>127</v>
      </c>
      <c r="W8" s="63"/>
      <c r="X8" s="64"/>
      <c r="Y8" s="258"/>
      <c r="Z8" s="259"/>
      <c r="AA8" s="259"/>
      <c r="AB8" s="260"/>
      <c r="AC8" s="258"/>
      <c r="AD8" s="259"/>
      <c r="AE8" s="259"/>
      <c r="AF8" s="260"/>
    </row>
    <row r="9" spans="1:32" ht="18.75" customHeight="1" x14ac:dyDescent="0.4">
      <c r="A9" s="270"/>
      <c r="B9" s="271"/>
      <c r="C9" s="272"/>
      <c r="D9" s="65"/>
      <c r="E9" s="67"/>
      <c r="F9" s="68"/>
      <c r="G9" s="67"/>
      <c r="H9" s="274"/>
      <c r="I9" s="69" t="s">
        <v>64</v>
      </c>
      <c r="J9" s="70" t="s">
        <v>128</v>
      </c>
      <c r="K9" s="71"/>
      <c r="L9" s="71"/>
      <c r="M9" s="72" t="s">
        <v>64</v>
      </c>
      <c r="N9" s="70" t="s">
        <v>129</v>
      </c>
      <c r="O9" s="71"/>
      <c r="P9" s="71"/>
      <c r="Q9" s="72" t="s">
        <v>64</v>
      </c>
      <c r="R9" s="70" t="s">
        <v>130</v>
      </c>
      <c r="S9" s="71"/>
      <c r="T9" s="71"/>
      <c r="U9" s="72" t="s">
        <v>64</v>
      </c>
      <c r="V9" s="70" t="s">
        <v>131</v>
      </c>
      <c r="W9" s="71"/>
      <c r="X9" s="73"/>
      <c r="Y9" s="264"/>
      <c r="Z9" s="265"/>
      <c r="AA9" s="265"/>
      <c r="AB9" s="266"/>
      <c r="AC9" s="264"/>
      <c r="AD9" s="265"/>
      <c r="AE9" s="265"/>
      <c r="AF9" s="266"/>
    </row>
    <row r="10" spans="1:32" ht="19.5" customHeight="1" x14ac:dyDescent="0.4">
      <c r="A10" s="275" t="s">
        <v>64</v>
      </c>
      <c r="B10" s="269">
        <v>46</v>
      </c>
      <c r="C10" s="273" t="s">
        <v>132</v>
      </c>
      <c r="D10" s="275" t="s">
        <v>64</v>
      </c>
      <c r="E10" s="279" t="s">
        <v>133</v>
      </c>
      <c r="F10" s="74"/>
      <c r="G10" s="75"/>
      <c r="H10" s="281" t="s">
        <v>134</v>
      </c>
      <c r="I10" s="283" t="s">
        <v>64</v>
      </c>
      <c r="J10" s="285" t="s">
        <v>135</v>
      </c>
      <c r="K10" s="285"/>
      <c r="L10" s="287" t="s">
        <v>64</v>
      </c>
      <c r="M10" s="285" t="s">
        <v>136</v>
      </c>
      <c r="N10" s="285"/>
      <c r="O10" s="77"/>
      <c r="P10" s="77"/>
      <c r="Q10" s="78"/>
      <c r="R10" s="79"/>
      <c r="S10" s="78"/>
      <c r="T10" s="78"/>
      <c r="U10" s="78"/>
      <c r="V10" s="79"/>
      <c r="W10" s="79"/>
      <c r="X10" s="80"/>
      <c r="Y10" s="81" t="s">
        <v>64</v>
      </c>
      <c r="Z10" s="62" t="s">
        <v>137</v>
      </c>
      <c r="AA10" s="82"/>
      <c r="AB10" s="83"/>
      <c r="AC10" s="258"/>
      <c r="AD10" s="259"/>
      <c r="AE10" s="259"/>
      <c r="AF10" s="260"/>
    </row>
    <row r="11" spans="1:32" ht="19.5" customHeight="1" x14ac:dyDescent="0.4">
      <c r="A11" s="276"/>
      <c r="B11" s="277"/>
      <c r="C11" s="278"/>
      <c r="D11" s="276"/>
      <c r="E11" s="280"/>
      <c r="F11" s="86"/>
      <c r="G11" s="87"/>
      <c r="H11" s="282"/>
      <c r="I11" s="284"/>
      <c r="J11" s="286"/>
      <c r="K11" s="286"/>
      <c r="L11" s="288"/>
      <c r="M11" s="286"/>
      <c r="N11" s="286"/>
      <c r="O11" s="70"/>
      <c r="P11" s="88"/>
      <c r="Q11" s="89"/>
      <c r="R11" s="90"/>
      <c r="S11" s="90"/>
      <c r="T11" s="90"/>
      <c r="U11" s="90"/>
      <c r="V11" s="90"/>
      <c r="W11" s="90"/>
      <c r="X11" s="91"/>
      <c r="Y11" s="84" t="s">
        <v>64</v>
      </c>
      <c r="Z11" s="88" t="s">
        <v>138</v>
      </c>
      <c r="AA11" s="92"/>
      <c r="AB11" s="93"/>
      <c r="AC11" s="261"/>
      <c r="AD11" s="262"/>
      <c r="AE11" s="262"/>
      <c r="AF11" s="263"/>
    </row>
    <row r="12" spans="1:32" ht="18.75" customHeight="1" x14ac:dyDescent="0.4">
      <c r="A12" s="94"/>
      <c r="B12" s="58"/>
      <c r="C12" s="95"/>
      <c r="D12" s="60"/>
      <c r="E12" s="64"/>
      <c r="F12" s="96"/>
      <c r="G12" s="97"/>
      <c r="H12" s="98" t="s">
        <v>139</v>
      </c>
      <c r="I12" s="99" t="s">
        <v>64</v>
      </c>
      <c r="J12" s="100" t="s">
        <v>135</v>
      </c>
      <c r="K12" s="101"/>
      <c r="L12" s="102" t="s">
        <v>64</v>
      </c>
      <c r="M12" s="100" t="s">
        <v>136</v>
      </c>
      <c r="N12" s="101"/>
      <c r="O12" s="101"/>
      <c r="P12" s="101"/>
      <c r="Q12" s="101"/>
      <c r="R12" s="101"/>
      <c r="S12" s="101"/>
      <c r="T12" s="101"/>
      <c r="U12" s="101"/>
      <c r="V12" s="101"/>
      <c r="W12" s="101"/>
      <c r="X12" s="103"/>
      <c r="Y12" s="76" t="s">
        <v>64</v>
      </c>
      <c r="Z12" s="62" t="s">
        <v>137</v>
      </c>
      <c r="AA12" s="62"/>
      <c r="AB12" s="104"/>
      <c r="AC12" s="258"/>
      <c r="AD12" s="259"/>
      <c r="AE12" s="259"/>
      <c r="AF12" s="260"/>
    </row>
    <row r="13" spans="1:32" ht="18.75" customHeight="1" x14ac:dyDescent="0.4">
      <c r="A13" s="105"/>
      <c r="B13" s="85"/>
      <c r="C13" s="106"/>
      <c r="D13" s="107"/>
      <c r="E13" s="108"/>
      <c r="F13" s="109"/>
      <c r="G13" s="110"/>
      <c r="H13" s="289" t="s">
        <v>140</v>
      </c>
      <c r="I13" s="295" t="s">
        <v>64</v>
      </c>
      <c r="J13" s="293" t="s">
        <v>141</v>
      </c>
      <c r="K13" s="293"/>
      <c r="L13" s="293"/>
      <c r="M13" s="295" t="s">
        <v>64</v>
      </c>
      <c r="N13" s="293" t="s">
        <v>142</v>
      </c>
      <c r="O13" s="293"/>
      <c r="P13" s="293"/>
      <c r="Q13" s="111"/>
      <c r="R13" s="111"/>
      <c r="S13" s="111"/>
      <c r="T13" s="111"/>
      <c r="U13" s="111"/>
      <c r="V13" s="111"/>
      <c r="W13" s="111"/>
      <c r="X13" s="112"/>
      <c r="Y13" s="113" t="s">
        <v>64</v>
      </c>
      <c r="Z13" s="88" t="s">
        <v>138</v>
      </c>
      <c r="AA13" s="114"/>
      <c r="AB13" s="115"/>
      <c r="AC13" s="261"/>
      <c r="AD13" s="262"/>
      <c r="AE13" s="262"/>
      <c r="AF13" s="263"/>
    </row>
    <row r="14" spans="1:32" ht="18.75" customHeight="1" x14ac:dyDescent="0.4">
      <c r="A14" s="84" t="s">
        <v>64</v>
      </c>
      <c r="B14" s="85">
        <v>46</v>
      </c>
      <c r="C14" s="106" t="s">
        <v>132</v>
      </c>
      <c r="D14" s="84" t="s">
        <v>64</v>
      </c>
      <c r="E14" s="108" t="s">
        <v>143</v>
      </c>
      <c r="F14" s="109"/>
      <c r="G14" s="110"/>
      <c r="H14" s="297"/>
      <c r="I14" s="296"/>
      <c r="J14" s="294"/>
      <c r="K14" s="294"/>
      <c r="L14" s="294"/>
      <c r="M14" s="296"/>
      <c r="N14" s="294"/>
      <c r="O14" s="294"/>
      <c r="P14" s="294"/>
      <c r="Q14" s="116"/>
      <c r="R14" s="116"/>
      <c r="S14" s="116"/>
      <c r="T14" s="116"/>
      <c r="U14" s="116"/>
      <c r="V14" s="116"/>
      <c r="W14" s="116"/>
      <c r="X14" s="117"/>
      <c r="Y14" s="118"/>
      <c r="Z14" s="114"/>
      <c r="AA14" s="114"/>
      <c r="AB14" s="115"/>
      <c r="AC14" s="261"/>
      <c r="AD14" s="262"/>
      <c r="AE14" s="262"/>
      <c r="AF14" s="263"/>
    </row>
    <row r="15" spans="1:32" ht="18.75" customHeight="1" x14ac:dyDescent="0.4">
      <c r="A15" s="105"/>
      <c r="B15" s="85"/>
      <c r="C15" s="106"/>
      <c r="D15" s="107"/>
      <c r="E15" s="108"/>
      <c r="F15" s="109"/>
      <c r="G15" s="110"/>
      <c r="H15" s="289" t="s">
        <v>144</v>
      </c>
      <c r="I15" s="291" t="s">
        <v>64</v>
      </c>
      <c r="J15" s="293" t="s">
        <v>141</v>
      </c>
      <c r="K15" s="293"/>
      <c r="L15" s="293"/>
      <c r="M15" s="295" t="s">
        <v>64</v>
      </c>
      <c r="N15" s="293" t="s">
        <v>145</v>
      </c>
      <c r="O15" s="293"/>
      <c r="P15" s="293"/>
      <c r="Q15" s="111"/>
      <c r="R15" s="111"/>
      <c r="S15" s="111"/>
      <c r="T15" s="111"/>
      <c r="U15" s="111"/>
      <c r="V15" s="111"/>
      <c r="W15" s="111"/>
      <c r="X15" s="112"/>
      <c r="Y15" s="118"/>
      <c r="Z15" s="114"/>
      <c r="AA15" s="114"/>
      <c r="AB15" s="115"/>
      <c r="AC15" s="261"/>
      <c r="AD15" s="262"/>
      <c r="AE15" s="262"/>
      <c r="AF15" s="263"/>
    </row>
    <row r="16" spans="1:32" ht="18.75" customHeight="1" x14ac:dyDescent="0.4">
      <c r="A16" s="105"/>
      <c r="B16" s="85"/>
      <c r="C16" s="106"/>
      <c r="D16" s="107"/>
      <c r="E16" s="108"/>
      <c r="F16" s="109"/>
      <c r="G16" s="110"/>
      <c r="H16" s="290"/>
      <c r="I16" s="292"/>
      <c r="J16" s="294"/>
      <c r="K16" s="294"/>
      <c r="L16" s="294"/>
      <c r="M16" s="296"/>
      <c r="N16" s="294"/>
      <c r="O16" s="294"/>
      <c r="P16" s="294"/>
      <c r="Q16" s="79"/>
      <c r="R16" s="119"/>
      <c r="S16" s="79"/>
      <c r="T16" s="119"/>
      <c r="U16" s="79"/>
      <c r="V16" s="79"/>
      <c r="W16" s="79"/>
      <c r="X16" s="120"/>
      <c r="Y16" s="118"/>
      <c r="Z16" s="114"/>
      <c r="AA16" s="114"/>
      <c r="AB16" s="115"/>
      <c r="AC16" s="261"/>
      <c r="AD16" s="262"/>
      <c r="AE16" s="262"/>
      <c r="AF16" s="263"/>
    </row>
    <row r="17" spans="1:32" ht="18.75" customHeight="1" x14ac:dyDescent="0.4">
      <c r="A17" s="121"/>
      <c r="B17" s="66"/>
      <c r="C17" s="122"/>
      <c r="D17" s="68"/>
      <c r="E17" s="73"/>
      <c r="F17" s="123"/>
      <c r="G17" s="91"/>
      <c r="H17" s="124" t="s">
        <v>134</v>
      </c>
      <c r="I17" s="125" t="s">
        <v>64</v>
      </c>
      <c r="J17" s="126" t="s">
        <v>135</v>
      </c>
      <c r="K17" s="126"/>
      <c r="L17" s="127" t="s">
        <v>64</v>
      </c>
      <c r="M17" s="128" t="s">
        <v>136</v>
      </c>
      <c r="N17" s="129"/>
      <c r="O17" s="130"/>
      <c r="P17" s="130"/>
      <c r="Q17" s="129"/>
      <c r="R17" s="79"/>
      <c r="S17" s="111"/>
      <c r="T17" s="131"/>
      <c r="U17" s="129"/>
      <c r="V17" s="129"/>
      <c r="W17" s="129"/>
      <c r="X17" s="132"/>
      <c r="Y17" s="133"/>
      <c r="Z17" s="134"/>
      <c r="AA17" s="134"/>
      <c r="AB17" s="135"/>
      <c r="AC17" s="264"/>
      <c r="AD17" s="265"/>
      <c r="AE17" s="265"/>
      <c r="AF17" s="266"/>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3"/>
  <pageMargins left="0.7" right="0.7" top="0.75" bottom="0.75" header="0.3" footer="0.3"/>
  <pageSetup paperSize="9" scale="4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A2A45A3-C4CE-40DF-9BFF-F4B3F1AC4352}">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304B-2912-4DE1-929E-DAA81CD59E50}">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4"/>
  <cols>
    <col min="1" max="1" width="2.375" style="16" customWidth="1"/>
    <col min="2" max="2" width="25" style="14" bestFit="1" customWidth="1"/>
    <col min="3" max="3" width="41.75" style="14" customWidth="1"/>
    <col min="4" max="4" width="15.25" style="14" customWidth="1"/>
    <col min="5" max="5" width="44.25" style="14" customWidth="1"/>
    <col min="6" max="6" width="42" style="14" customWidth="1"/>
    <col min="7" max="7" width="22.5" style="14" customWidth="1"/>
    <col min="8" max="11" width="5.375" style="14" customWidth="1"/>
    <col min="12" max="14" width="6.5" style="14" customWidth="1"/>
    <col min="15" max="17" width="5.375" style="14" customWidth="1"/>
    <col min="18" max="256" width="9" style="14"/>
    <col min="257" max="257" width="2.375" style="14" customWidth="1"/>
    <col min="258" max="258" width="25" style="14" bestFit="1" customWidth="1"/>
    <col min="259" max="259" width="41.75" style="14" customWidth="1"/>
    <col min="260" max="260" width="15.25" style="14" customWidth="1"/>
    <col min="261" max="261" width="44.25" style="14" customWidth="1"/>
    <col min="262" max="262" width="42" style="14" customWidth="1"/>
    <col min="263" max="263" width="22.5" style="14" customWidth="1"/>
    <col min="264" max="267" width="5.375" style="14" customWidth="1"/>
    <col min="268" max="270" width="6.5" style="14" customWidth="1"/>
    <col min="271" max="273" width="5.375" style="14" customWidth="1"/>
    <col min="274" max="512" width="9" style="14"/>
    <col min="513" max="513" width="2.375" style="14" customWidth="1"/>
    <col min="514" max="514" width="25" style="14" bestFit="1" customWidth="1"/>
    <col min="515" max="515" width="41.75" style="14" customWidth="1"/>
    <col min="516" max="516" width="15.25" style="14" customWidth="1"/>
    <col min="517" max="517" width="44.25" style="14" customWidth="1"/>
    <col min="518" max="518" width="42" style="14" customWidth="1"/>
    <col min="519" max="519" width="22.5" style="14" customWidth="1"/>
    <col min="520" max="523" width="5.375" style="14" customWidth="1"/>
    <col min="524" max="526" width="6.5" style="14" customWidth="1"/>
    <col min="527" max="529" width="5.375" style="14" customWidth="1"/>
    <col min="530" max="768" width="9" style="14"/>
    <col min="769" max="769" width="2.375" style="14" customWidth="1"/>
    <col min="770" max="770" width="25" style="14" bestFit="1" customWidth="1"/>
    <col min="771" max="771" width="41.75" style="14" customWidth="1"/>
    <col min="772" max="772" width="15.25" style="14" customWidth="1"/>
    <col min="773" max="773" width="44.25" style="14" customWidth="1"/>
    <col min="774" max="774" width="42" style="14" customWidth="1"/>
    <col min="775" max="775" width="22.5" style="14" customWidth="1"/>
    <col min="776" max="779" width="5.375" style="14" customWidth="1"/>
    <col min="780" max="782" width="6.5" style="14" customWidth="1"/>
    <col min="783" max="785" width="5.375" style="14" customWidth="1"/>
    <col min="786" max="1024" width="9" style="14"/>
    <col min="1025" max="1025" width="2.375" style="14" customWidth="1"/>
    <col min="1026" max="1026" width="25" style="14" bestFit="1" customWidth="1"/>
    <col min="1027" max="1027" width="41.75" style="14" customWidth="1"/>
    <col min="1028" max="1028" width="15.25" style="14" customWidth="1"/>
    <col min="1029" max="1029" width="44.25" style="14" customWidth="1"/>
    <col min="1030" max="1030" width="42" style="14" customWidth="1"/>
    <col min="1031" max="1031" width="22.5" style="14" customWidth="1"/>
    <col min="1032" max="1035" width="5.375" style="14" customWidth="1"/>
    <col min="1036" max="1038" width="6.5" style="14" customWidth="1"/>
    <col min="1039" max="1041" width="5.375" style="14" customWidth="1"/>
    <col min="1042" max="1280" width="9" style="14"/>
    <col min="1281" max="1281" width="2.375" style="14" customWidth="1"/>
    <col min="1282" max="1282" width="25" style="14" bestFit="1" customWidth="1"/>
    <col min="1283" max="1283" width="41.75" style="14" customWidth="1"/>
    <col min="1284" max="1284" width="15.25" style="14" customWidth="1"/>
    <col min="1285" max="1285" width="44.25" style="14" customWidth="1"/>
    <col min="1286" max="1286" width="42" style="14" customWidth="1"/>
    <col min="1287" max="1287" width="22.5" style="14" customWidth="1"/>
    <col min="1288" max="1291" width="5.375" style="14" customWidth="1"/>
    <col min="1292" max="1294" width="6.5" style="14" customWidth="1"/>
    <col min="1295" max="1297" width="5.375" style="14" customWidth="1"/>
    <col min="1298" max="1536" width="9" style="14"/>
    <col min="1537" max="1537" width="2.375" style="14" customWidth="1"/>
    <col min="1538" max="1538" width="25" style="14" bestFit="1" customWidth="1"/>
    <col min="1539" max="1539" width="41.75" style="14" customWidth="1"/>
    <col min="1540" max="1540" width="15.25" style="14" customWidth="1"/>
    <col min="1541" max="1541" width="44.25" style="14" customWidth="1"/>
    <col min="1542" max="1542" width="42" style="14" customWidth="1"/>
    <col min="1543" max="1543" width="22.5" style="14" customWidth="1"/>
    <col min="1544" max="1547" width="5.375" style="14" customWidth="1"/>
    <col min="1548" max="1550" width="6.5" style="14" customWidth="1"/>
    <col min="1551" max="1553" width="5.375" style="14" customWidth="1"/>
    <col min="1554" max="1792" width="9" style="14"/>
    <col min="1793" max="1793" width="2.375" style="14" customWidth="1"/>
    <col min="1794" max="1794" width="25" style="14" bestFit="1" customWidth="1"/>
    <col min="1795" max="1795" width="41.75" style="14" customWidth="1"/>
    <col min="1796" max="1796" width="15.25" style="14" customWidth="1"/>
    <col min="1797" max="1797" width="44.25" style="14" customWidth="1"/>
    <col min="1798" max="1798" width="42" style="14" customWidth="1"/>
    <col min="1799" max="1799" width="22.5" style="14" customWidth="1"/>
    <col min="1800" max="1803" width="5.375" style="14" customWidth="1"/>
    <col min="1804" max="1806" width="6.5" style="14" customWidth="1"/>
    <col min="1807" max="1809" width="5.375" style="14" customWidth="1"/>
    <col min="1810" max="2048" width="9" style="14"/>
    <col min="2049" max="2049" width="2.375" style="14" customWidth="1"/>
    <col min="2050" max="2050" width="25" style="14" bestFit="1" customWidth="1"/>
    <col min="2051" max="2051" width="41.75" style="14" customWidth="1"/>
    <col min="2052" max="2052" width="15.25" style="14" customWidth="1"/>
    <col min="2053" max="2053" width="44.25" style="14" customWidth="1"/>
    <col min="2054" max="2054" width="42" style="14" customWidth="1"/>
    <col min="2055" max="2055" width="22.5" style="14" customWidth="1"/>
    <col min="2056" max="2059" width="5.375" style="14" customWidth="1"/>
    <col min="2060" max="2062" width="6.5" style="14" customWidth="1"/>
    <col min="2063" max="2065" width="5.375" style="14" customWidth="1"/>
    <col min="2066" max="2304" width="9" style="14"/>
    <col min="2305" max="2305" width="2.375" style="14" customWidth="1"/>
    <col min="2306" max="2306" width="25" style="14" bestFit="1" customWidth="1"/>
    <col min="2307" max="2307" width="41.75" style="14" customWidth="1"/>
    <col min="2308" max="2308" width="15.25" style="14" customWidth="1"/>
    <col min="2309" max="2309" width="44.25" style="14" customWidth="1"/>
    <col min="2310" max="2310" width="42" style="14" customWidth="1"/>
    <col min="2311" max="2311" width="22.5" style="14" customWidth="1"/>
    <col min="2312" max="2315" width="5.375" style="14" customWidth="1"/>
    <col min="2316" max="2318" width="6.5" style="14" customWidth="1"/>
    <col min="2319" max="2321" width="5.375" style="14" customWidth="1"/>
    <col min="2322" max="2560" width="9" style="14"/>
    <col min="2561" max="2561" width="2.375" style="14" customWidth="1"/>
    <col min="2562" max="2562" width="25" style="14" bestFit="1" customWidth="1"/>
    <col min="2563" max="2563" width="41.75" style="14" customWidth="1"/>
    <col min="2564" max="2564" width="15.25" style="14" customWidth="1"/>
    <col min="2565" max="2565" width="44.25" style="14" customWidth="1"/>
    <col min="2566" max="2566" width="42" style="14" customWidth="1"/>
    <col min="2567" max="2567" width="22.5" style="14" customWidth="1"/>
    <col min="2568" max="2571" width="5.375" style="14" customWidth="1"/>
    <col min="2572" max="2574" width="6.5" style="14" customWidth="1"/>
    <col min="2575" max="2577" width="5.375" style="14" customWidth="1"/>
    <col min="2578" max="2816" width="9" style="14"/>
    <col min="2817" max="2817" width="2.375" style="14" customWidth="1"/>
    <col min="2818" max="2818" width="25" style="14" bestFit="1" customWidth="1"/>
    <col min="2819" max="2819" width="41.75" style="14" customWidth="1"/>
    <col min="2820" max="2820" width="15.25" style="14" customWidth="1"/>
    <col min="2821" max="2821" width="44.25" style="14" customWidth="1"/>
    <col min="2822" max="2822" width="42" style="14" customWidth="1"/>
    <col min="2823" max="2823" width="22.5" style="14" customWidth="1"/>
    <col min="2824" max="2827" width="5.375" style="14" customWidth="1"/>
    <col min="2828" max="2830" width="6.5" style="14" customWidth="1"/>
    <col min="2831" max="2833" width="5.375" style="14" customWidth="1"/>
    <col min="2834" max="3072" width="9" style="14"/>
    <col min="3073" max="3073" width="2.375" style="14" customWidth="1"/>
    <col min="3074" max="3074" width="25" style="14" bestFit="1" customWidth="1"/>
    <col min="3075" max="3075" width="41.75" style="14" customWidth="1"/>
    <col min="3076" max="3076" width="15.25" style="14" customWidth="1"/>
    <col min="3077" max="3077" width="44.25" style="14" customWidth="1"/>
    <col min="3078" max="3078" width="42" style="14" customWidth="1"/>
    <col min="3079" max="3079" width="22.5" style="14" customWidth="1"/>
    <col min="3080" max="3083" width="5.375" style="14" customWidth="1"/>
    <col min="3084" max="3086" width="6.5" style="14" customWidth="1"/>
    <col min="3087" max="3089" width="5.375" style="14" customWidth="1"/>
    <col min="3090" max="3328" width="9" style="14"/>
    <col min="3329" max="3329" width="2.375" style="14" customWidth="1"/>
    <col min="3330" max="3330" width="25" style="14" bestFit="1" customWidth="1"/>
    <col min="3331" max="3331" width="41.75" style="14" customWidth="1"/>
    <col min="3332" max="3332" width="15.25" style="14" customWidth="1"/>
    <col min="3333" max="3333" width="44.25" style="14" customWidth="1"/>
    <col min="3334" max="3334" width="42" style="14" customWidth="1"/>
    <col min="3335" max="3335" width="22.5" style="14" customWidth="1"/>
    <col min="3336" max="3339" width="5.375" style="14" customWidth="1"/>
    <col min="3340" max="3342" width="6.5" style="14" customWidth="1"/>
    <col min="3343" max="3345" width="5.375" style="14" customWidth="1"/>
    <col min="3346" max="3584" width="9" style="14"/>
    <col min="3585" max="3585" width="2.375" style="14" customWidth="1"/>
    <col min="3586" max="3586" width="25" style="14" bestFit="1" customWidth="1"/>
    <col min="3587" max="3587" width="41.75" style="14" customWidth="1"/>
    <col min="3588" max="3588" width="15.25" style="14" customWidth="1"/>
    <col min="3589" max="3589" width="44.25" style="14" customWidth="1"/>
    <col min="3590" max="3590" width="42" style="14" customWidth="1"/>
    <col min="3591" max="3591" width="22.5" style="14" customWidth="1"/>
    <col min="3592" max="3595" width="5.375" style="14" customWidth="1"/>
    <col min="3596" max="3598" width="6.5" style="14" customWidth="1"/>
    <col min="3599" max="3601" width="5.375" style="14" customWidth="1"/>
    <col min="3602" max="3840" width="9" style="14"/>
    <col min="3841" max="3841" width="2.375" style="14" customWidth="1"/>
    <col min="3842" max="3842" width="25" style="14" bestFit="1" customWidth="1"/>
    <col min="3843" max="3843" width="41.75" style="14" customWidth="1"/>
    <col min="3844" max="3844" width="15.25" style="14" customWidth="1"/>
    <col min="3845" max="3845" width="44.25" style="14" customWidth="1"/>
    <col min="3846" max="3846" width="42" style="14" customWidth="1"/>
    <col min="3847" max="3847" width="22.5" style="14" customWidth="1"/>
    <col min="3848" max="3851" width="5.375" style="14" customWidth="1"/>
    <col min="3852" max="3854" width="6.5" style="14" customWidth="1"/>
    <col min="3855" max="3857" width="5.375" style="14" customWidth="1"/>
    <col min="3858" max="4096" width="9" style="14"/>
    <col min="4097" max="4097" width="2.375" style="14" customWidth="1"/>
    <col min="4098" max="4098" width="25" style="14" bestFit="1" customWidth="1"/>
    <col min="4099" max="4099" width="41.75" style="14" customWidth="1"/>
    <col min="4100" max="4100" width="15.25" style="14" customWidth="1"/>
    <col min="4101" max="4101" width="44.25" style="14" customWidth="1"/>
    <col min="4102" max="4102" width="42" style="14" customWidth="1"/>
    <col min="4103" max="4103" width="22.5" style="14" customWidth="1"/>
    <col min="4104" max="4107" width="5.375" style="14" customWidth="1"/>
    <col min="4108" max="4110" width="6.5" style="14" customWidth="1"/>
    <col min="4111" max="4113" width="5.375" style="14" customWidth="1"/>
    <col min="4114" max="4352" width="9" style="14"/>
    <col min="4353" max="4353" width="2.375" style="14" customWidth="1"/>
    <col min="4354" max="4354" width="25" style="14" bestFit="1" customWidth="1"/>
    <col min="4355" max="4355" width="41.75" style="14" customWidth="1"/>
    <col min="4356" max="4356" width="15.25" style="14" customWidth="1"/>
    <col min="4357" max="4357" width="44.25" style="14" customWidth="1"/>
    <col min="4358" max="4358" width="42" style="14" customWidth="1"/>
    <col min="4359" max="4359" width="22.5" style="14" customWidth="1"/>
    <col min="4360" max="4363" width="5.375" style="14" customWidth="1"/>
    <col min="4364" max="4366" width="6.5" style="14" customWidth="1"/>
    <col min="4367" max="4369" width="5.375" style="14" customWidth="1"/>
    <col min="4370" max="4608" width="9" style="14"/>
    <col min="4609" max="4609" width="2.375" style="14" customWidth="1"/>
    <col min="4610" max="4610" width="25" style="14" bestFit="1" customWidth="1"/>
    <col min="4611" max="4611" width="41.75" style="14" customWidth="1"/>
    <col min="4612" max="4612" width="15.25" style="14" customWidth="1"/>
    <col min="4613" max="4613" width="44.25" style="14" customWidth="1"/>
    <col min="4614" max="4614" width="42" style="14" customWidth="1"/>
    <col min="4615" max="4615" width="22.5" style="14" customWidth="1"/>
    <col min="4616" max="4619" width="5.375" style="14" customWidth="1"/>
    <col min="4620" max="4622" width="6.5" style="14" customWidth="1"/>
    <col min="4623" max="4625" width="5.375" style="14" customWidth="1"/>
    <col min="4626" max="4864" width="9" style="14"/>
    <col min="4865" max="4865" width="2.375" style="14" customWidth="1"/>
    <col min="4866" max="4866" width="25" style="14" bestFit="1" customWidth="1"/>
    <col min="4867" max="4867" width="41.75" style="14" customWidth="1"/>
    <col min="4868" max="4868" width="15.25" style="14" customWidth="1"/>
    <col min="4869" max="4869" width="44.25" style="14" customWidth="1"/>
    <col min="4870" max="4870" width="42" style="14" customWidth="1"/>
    <col min="4871" max="4871" width="22.5" style="14" customWidth="1"/>
    <col min="4872" max="4875" width="5.375" style="14" customWidth="1"/>
    <col min="4876" max="4878" width="6.5" style="14" customWidth="1"/>
    <col min="4879" max="4881" width="5.375" style="14" customWidth="1"/>
    <col min="4882" max="5120" width="9" style="14"/>
    <col min="5121" max="5121" width="2.375" style="14" customWidth="1"/>
    <col min="5122" max="5122" width="25" style="14" bestFit="1" customWidth="1"/>
    <col min="5123" max="5123" width="41.75" style="14" customWidth="1"/>
    <col min="5124" max="5124" width="15.25" style="14" customWidth="1"/>
    <col min="5125" max="5125" width="44.25" style="14" customWidth="1"/>
    <col min="5126" max="5126" width="42" style="14" customWidth="1"/>
    <col min="5127" max="5127" width="22.5" style="14" customWidth="1"/>
    <col min="5128" max="5131" width="5.375" style="14" customWidth="1"/>
    <col min="5132" max="5134" width="6.5" style="14" customWidth="1"/>
    <col min="5135" max="5137" width="5.375" style="14" customWidth="1"/>
    <col min="5138" max="5376" width="9" style="14"/>
    <col min="5377" max="5377" width="2.375" style="14" customWidth="1"/>
    <col min="5378" max="5378" width="25" style="14" bestFit="1" customWidth="1"/>
    <col min="5379" max="5379" width="41.75" style="14" customWidth="1"/>
    <col min="5380" max="5380" width="15.25" style="14" customWidth="1"/>
    <col min="5381" max="5381" width="44.25" style="14" customWidth="1"/>
    <col min="5382" max="5382" width="42" style="14" customWidth="1"/>
    <col min="5383" max="5383" width="22.5" style="14" customWidth="1"/>
    <col min="5384" max="5387" width="5.375" style="14" customWidth="1"/>
    <col min="5388" max="5390" width="6.5" style="14" customWidth="1"/>
    <col min="5391" max="5393" width="5.375" style="14" customWidth="1"/>
    <col min="5394" max="5632" width="9" style="14"/>
    <col min="5633" max="5633" width="2.375" style="14" customWidth="1"/>
    <col min="5634" max="5634" width="25" style="14" bestFit="1" customWidth="1"/>
    <col min="5635" max="5635" width="41.75" style="14" customWidth="1"/>
    <col min="5636" max="5636" width="15.25" style="14" customWidth="1"/>
    <col min="5637" max="5637" width="44.25" style="14" customWidth="1"/>
    <col min="5638" max="5638" width="42" style="14" customWidth="1"/>
    <col min="5639" max="5639" width="22.5" style="14" customWidth="1"/>
    <col min="5640" max="5643" width="5.375" style="14" customWidth="1"/>
    <col min="5644" max="5646" width="6.5" style="14" customWidth="1"/>
    <col min="5647" max="5649" width="5.375" style="14" customWidth="1"/>
    <col min="5650" max="5888" width="9" style="14"/>
    <col min="5889" max="5889" width="2.375" style="14" customWidth="1"/>
    <col min="5890" max="5890" width="25" style="14" bestFit="1" customWidth="1"/>
    <col min="5891" max="5891" width="41.75" style="14" customWidth="1"/>
    <col min="5892" max="5892" width="15.25" style="14" customWidth="1"/>
    <col min="5893" max="5893" width="44.25" style="14" customWidth="1"/>
    <col min="5894" max="5894" width="42" style="14" customWidth="1"/>
    <col min="5895" max="5895" width="22.5" style="14" customWidth="1"/>
    <col min="5896" max="5899" width="5.375" style="14" customWidth="1"/>
    <col min="5900" max="5902" width="6.5" style="14" customWidth="1"/>
    <col min="5903" max="5905" width="5.375" style="14" customWidth="1"/>
    <col min="5906" max="6144" width="9" style="14"/>
    <col min="6145" max="6145" width="2.375" style="14" customWidth="1"/>
    <col min="6146" max="6146" width="25" style="14" bestFit="1" customWidth="1"/>
    <col min="6147" max="6147" width="41.75" style="14" customWidth="1"/>
    <col min="6148" max="6148" width="15.25" style="14" customWidth="1"/>
    <col min="6149" max="6149" width="44.25" style="14" customWidth="1"/>
    <col min="6150" max="6150" width="42" style="14" customWidth="1"/>
    <col min="6151" max="6151" width="22.5" style="14" customWidth="1"/>
    <col min="6152" max="6155" width="5.375" style="14" customWidth="1"/>
    <col min="6156" max="6158" width="6.5" style="14" customWidth="1"/>
    <col min="6159" max="6161" width="5.375" style="14" customWidth="1"/>
    <col min="6162" max="6400" width="9" style="14"/>
    <col min="6401" max="6401" width="2.375" style="14" customWidth="1"/>
    <col min="6402" max="6402" width="25" style="14" bestFit="1" customWidth="1"/>
    <col min="6403" max="6403" width="41.75" style="14" customWidth="1"/>
    <col min="6404" max="6404" width="15.25" style="14" customWidth="1"/>
    <col min="6405" max="6405" width="44.25" style="14" customWidth="1"/>
    <col min="6406" max="6406" width="42" style="14" customWidth="1"/>
    <col min="6407" max="6407" width="22.5" style="14" customWidth="1"/>
    <col min="6408" max="6411" width="5.375" style="14" customWidth="1"/>
    <col min="6412" max="6414" width="6.5" style="14" customWidth="1"/>
    <col min="6415" max="6417" width="5.375" style="14" customWidth="1"/>
    <col min="6418" max="6656" width="9" style="14"/>
    <col min="6657" max="6657" width="2.375" style="14" customWidth="1"/>
    <col min="6658" max="6658" width="25" style="14" bestFit="1" customWidth="1"/>
    <col min="6659" max="6659" width="41.75" style="14" customWidth="1"/>
    <col min="6660" max="6660" width="15.25" style="14" customWidth="1"/>
    <col min="6661" max="6661" width="44.25" style="14" customWidth="1"/>
    <col min="6662" max="6662" width="42" style="14" customWidth="1"/>
    <col min="6663" max="6663" width="22.5" style="14" customWidth="1"/>
    <col min="6664" max="6667" width="5.375" style="14" customWidth="1"/>
    <col min="6668" max="6670" width="6.5" style="14" customWidth="1"/>
    <col min="6671" max="6673" width="5.375" style="14" customWidth="1"/>
    <col min="6674" max="6912" width="9" style="14"/>
    <col min="6913" max="6913" width="2.375" style="14" customWidth="1"/>
    <col min="6914" max="6914" width="25" style="14" bestFit="1" customWidth="1"/>
    <col min="6915" max="6915" width="41.75" style="14" customWidth="1"/>
    <col min="6916" max="6916" width="15.25" style="14" customWidth="1"/>
    <col min="6917" max="6917" width="44.25" style="14" customWidth="1"/>
    <col min="6918" max="6918" width="42" style="14" customWidth="1"/>
    <col min="6919" max="6919" width="22.5" style="14" customWidth="1"/>
    <col min="6920" max="6923" width="5.375" style="14" customWidth="1"/>
    <col min="6924" max="6926" width="6.5" style="14" customWidth="1"/>
    <col min="6927" max="6929" width="5.375" style="14" customWidth="1"/>
    <col min="6930" max="7168" width="9" style="14"/>
    <col min="7169" max="7169" width="2.375" style="14" customWidth="1"/>
    <col min="7170" max="7170" width="25" style="14" bestFit="1" customWidth="1"/>
    <col min="7171" max="7171" width="41.75" style="14" customWidth="1"/>
    <col min="7172" max="7172" width="15.25" style="14" customWidth="1"/>
    <col min="7173" max="7173" width="44.25" style="14" customWidth="1"/>
    <col min="7174" max="7174" width="42" style="14" customWidth="1"/>
    <col min="7175" max="7175" width="22.5" style="14" customWidth="1"/>
    <col min="7176" max="7179" width="5.375" style="14" customWidth="1"/>
    <col min="7180" max="7182" width="6.5" style="14" customWidth="1"/>
    <col min="7183" max="7185" width="5.375" style="14" customWidth="1"/>
    <col min="7186" max="7424" width="9" style="14"/>
    <col min="7425" max="7425" width="2.375" style="14" customWidth="1"/>
    <col min="7426" max="7426" width="25" style="14" bestFit="1" customWidth="1"/>
    <col min="7427" max="7427" width="41.75" style="14" customWidth="1"/>
    <col min="7428" max="7428" width="15.25" style="14" customWidth="1"/>
    <col min="7429" max="7429" width="44.25" style="14" customWidth="1"/>
    <col min="7430" max="7430" width="42" style="14" customWidth="1"/>
    <col min="7431" max="7431" width="22.5" style="14" customWidth="1"/>
    <col min="7432" max="7435" width="5.375" style="14" customWidth="1"/>
    <col min="7436" max="7438" width="6.5" style="14" customWidth="1"/>
    <col min="7439" max="7441" width="5.375" style="14" customWidth="1"/>
    <col min="7442" max="7680" width="9" style="14"/>
    <col min="7681" max="7681" width="2.375" style="14" customWidth="1"/>
    <col min="7682" max="7682" width="25" style="14" bestFit="1" customWidth="1"/>
    <col min="7683" max="7683" width="41.75" style="14" customWidth="1"/>
    <col min="7684" max="7684" width="15.25" style="14" customWidth="1"/>
    <col min="7685" max="7685" width="44.25" style="14" customWidth="1"/>
    <col min="7686" max="7686" width="42" style="14" customWidth="1"/>
    <col min="7687" max="7687" width="22.5" style="14" customWidth="1"/>
    <col min="7688" max="7691" width="5.375" style="14" customWidth="1"/>
    <col min="7692" max="7694" width="6.5" style="14" customWidth="1"/>
    <col min="7695" max="7697" width="5.375" style="14" customWidth="1"/>
    <col min="7698" max="7936" width="9" style="14"/>
    <col min="7937" max="7937" width="2.375" style="14" customWidth="1"/>
    <col min="7938" max="7938" width="25" style="14" bestFit="1" customWidth="1"/>
    <col min="7939" max="7939" width="41.75" style="14" customWidth="1"/>
    <col min="7940" max="7940" width="15.25" style="14" customWidth="1"/>
    <col min="7941" max="7941" width="44.25" style="14" customWidth="1"/>
    <col min="7942" max="7942" width="42" style="14" customWidth="1"/>
    <col min="7943" max="7943" width="22.5" style="14" customWidth="1"/>
    <col min="7944" max="7947" width="5.375" style="14" customWidth="1"/>
    <col min="7948" max="7950" width="6.5" style="14" customWidth="1"/>
    <col min="7951" max="7953" width="5.375" style="14" customWidth="1"/>
    <col min="7954" max="8192" width="9" style="14"/>
    <col min="8193" max="8193" width="2.375" style="14" customWidth="1"/>
    <col min="8194" max="8194" width="25" style="14" bestFit="1" customWidth="1"/>
    <col min="8195" max="8195" width="41.75" style="14" customWidth="1"/>
    <col min="8196" max="8196" width="15.25" style="14" customWidth="1"/>
    <col min="8197" max="8197" width="44.25" style="14" customWidth="1"/>
    <col min="8198" max="8198" width="42" style="14" customWidth="1"/>
    <col min="8199" max="8199" width="22.5" style="14" customWidth="1"/>
    <col min="8200" max="8203" width="5.375" style="14" customWidth="1"/>
    <col min="8204" max="8206" width="6.5" style="14" customWidth="1"/>
    <col min="8207" max="8209" width="5.375" style="14" customWidth="1"/>
    <col min="8210" max="8448" width="9" style="14"/>
    <col min="8449" max="8449" width="2.375" style="14" customWidth="1"/>
    <col min="8450" max="8450" width="25" style="14" bestFit="1" customWidth="1"/>
    <col min="8451" max="8451" width="41.75" style="14" customWidth="1"/>
    <col min="8452" max="8452" width="15.25" style="14" customWidth="1"/>
    <col min="8453" max="8453" width="44.25" style="14" customWidth="1"/>
    <col min="8454" max="8454" width="42" style="14" customWidth="1"/>
    <col min="8455" max="8455" width="22.5" style="14" customWidth="1"/>
    <col min="8456" max="8459" width="5.375" style="14" customWidth="1"/>
    <col min="8460" max="8462" width="6.5" style="14" customWidth="1"/>
    <col min="8463" max="8465" width="5.375" style="14" customWidth="1"/>
    <col min="8466" max="8704" width="9" style="14"/>
    <col min="8705" max="8705" width="2.375" style="14" customWidth="1"/>
    <col min="8706" max="8706" width="25" style="14" bestFit="1" customWidth="1"/>
    <col min="8707" max="8707" width="41.75" style="14" customWidth="1"/>
    <col min="8708" max="8708" width="15.25" style="14" customWidth="1"/>
    <col min="8709" max="8709" width="44.25" style="14" customWidth="1"/>
    <col min="8710" max="8710" width="42" style="14" customWidth="1"/>
    <col min="8711" max="8711" width="22.5" style="14" customWidth="1"/>
    <col min="8712" max="8715" width="5.375" style="14" customWidth="1"/>
    <col min="8716" max="8718" width="6.5" style="14" customWidth="1"/>
    <col min="8719" max="8721" width="5.375" style="14" customWidth="1"/>
    <col min="8722" max="8960" width="9" style="14"/>
    <col min="8961" max="8961" width="2.375" style="14" customWidth="1"/>
    <col min="8962" max="8962" width="25" style="14" bestFit="1" customWidth="1"/>
    <col min="8963" max="8963" width="41.75" style="14" customWidth="1"/>
    <col min="8964" max="8964" width="15.25" style="14" customWidth="1"/>
    <col min="8965" max="8965" width="44.25" style="14" customWidth="1"/>
    <col min="8966" max="8966" width="42" style="14" customWidth="1"/>
    <col min="8967" max="8967" width="22.5" style="14" customWidth="1"/>
    <col min="8968" max="8971" width="5.375" style="14" customWidth="1"/>
    <col min="8972" max="8974" width="6.5" style="14" customWidth="1"/>
    <col min="8975" max="8977" width="5.375" style="14" customWidth="1"/>
    <col min="8978" max="9216" width="9" style="14"/>
    <col min="9217" max="9217" width="2.375" style="14" customWidth="1"/>
    <col min="9218" max="9218" width="25" style="14" bestFit="1" customWidth="1"/>
    <col min="9219" max="9219" width="41.75" style="14" customWidth="1"/>
    <col min="9220" max="9220" width="15.25" style="14" customWidth="1"/>
    <col min="9221" max="9221" width="44.25" style="14" customWidth="1"/>
    <col min="9222" max="9222" width="42" style="14" customWidth="1"/>
    <col min="9223" max="9223" width="22.5" style="14" customWidth="1"/>
    <col min="9224" max="9227" width="5.375" style="14" customWidth="1"/>
    <col min="9228" max="9230" width="6.5" style="14" customWidth="1"/>
    <col min="9231" max="9233" width="5.375" style="14" customWidth="1"/>
    <col min="9234" max="9472" width="9" style="14"/>
    <col min="9473" max="9473" width="2.375" style="14" customWidth="1"/>
    <col min="9474" max="9474" width="25" style="14" bestFit="1" customWidth="1"/>
    <col min="9475" max="9475" width="41.75" style="14" customWidth="1"/>
    <col min="9476" max="9476" width="15.25" style="14" customWidth="1"/>
    <col min="9477" max="9477" width="44.25" style="14" customWidth="1"/>
    <col min="9478" max="9478" width="42" style="14" customWidth="1"/>
    <col min="9479" max="9479" width="22.5" style="14" customWidth="1"/>
    <col min="9480" max="9483" width="5.375" style="14" customWidth="1"/>
    <col min="9484" max="9486" width="6.5" style="14" customWidth="1"/>
    <col min="9487" max="9489" width="5.375" style="14" customWidth="1"/>
    <col min="9490" max="9728" width="9" style="14"/>
    <col min="9729" max="9729" width="2.375" style="14" customWidth="1"/>
    <col min="9730" max="9730" width="25" style="14" bestFit="1" customWidth="1"/>
    <col min="9731" max="9731" width="41.75" style="14" customWidth="1"/>
    <col min="9732" max="9732" width="15.25" style="14" customWidth="1"/>
    <col min="9733" max="9733" width="44.25" style="14" customWidth="1"/>
    <col min="9734" max="9734" width="42" style="14" customWidth="1"/>
    <col min="9735" max="9735" width="22.5" style="14" customWidth="1"/>
    <col min="9736" max="9739" width="5.375" style="14" customWidth="1"/>
    <col min="9740" max="9742" width="6.5" style="14" customWidth="1"/>
    <col min="9743" max="9745" width="5.375" style="14" customWidth="1"/>
    <col min="9746" max="9984" width="9" style="14"/>
    <col min="9985" max="9985" width="2.375" style="14" customWidth="1"/>
    <col min="9986" max="9986" width="25" style="14" bestFit="1" customWidth="1"/>
    <col min="9987" max="9987" width="41.75" style="14" customWidth="1"/>
    <col min="9988" max="9988" width="15.25" style="14" customWidth="1"/>
    <col min="9989" max="9989" width="44.25" style="14" customWidth="1"/>
    <col min="9990" max="9990" width="42" style="14" customWidth="1"/>
    <col min="9991" max="9991" width="22.5" style="14" customWidth="1"/>
    <col min="9992" max="9995" width="5.375" style="14" customWidth="1"/>
    <col min="9996" max="9998" width="6.5" style="14" customWidth="1"/>
    <col min="9999" max="10001" width="5.375" style="14" customWidth="1"/>
    <col min="10002" max="10240" width="9" style="14"/>
    <col min="10241" max="10241" width="2.375" style="14" customWidth="1"/>
    <col min="10242" max="10242" width="25" style="14" bestFit="1" customWidth="1"/>
    <col min="10243" max="10243" width="41.75" style="14" customWidth="1"/>
    <col min="10244" max="10244" width="15.25" style="14" customWidth="1"/>
    <col min="10245" max="10245" width="44.25" style="14" customWidth="1"/>
    <col min="10246" max="10246" width="42" style="14" customWidth="1"/>
    <col min="10247" max="10247" width="22.5" style="14" customWidth="1"/>
    <col min="10248" max="10251" width="5.375" style="14" customWidth="1"/>
    <col min="10252" max="10254" width="6.5" style="14" customWidth="1"/>
    <col min="10255" max="10257" width="5.375" style="14" customWidth="1"/>
    <col min="10258" max="10496" width="9" style="14"/>
    <col min="10497" max="10497" width="2.375" style="14" customWidth="1"/>
    <col min="10498" max="10498" width="25" style="14" bestFit="1" customWidth="1"/>
    <col min="10499" max="10499" width="41.75" style="14" customWidth="1"/>
    <col min="10500" max="10500" width="15.25" style="14" customWidth="1"/>
    <col min="10501" max="10501" width="44.25" style="14" customWidth="1"/>
    <col min="10502" max="10502" width="42" style="14" customWidth="1"/>
    <col min="10503" max="10503" width="22.5" style="14" customWidth="1"/>
    <col min="10504" max="10507" width="5.375" style="14" customWidth="1"/>
    <col min="10508" max="10510" width="6.5" style="14" customWidth="1"/>
    <col min="10511" max="10513" width="5.375" style="14" customWidth="1"/>
    <col min="10514" max="10752" width="9" style="14"/>
    <col min="10753" max="10753" width="2.375" style="14" customWidth="1"/>
    <col min="10754" max="10754" width="25" style="14" bestFit="1" customWidth="1"/>
    <col min="10755" max="10755" width="41.75" style="14" customWidth="1"/>
    <col min="10756" max="10756" width="15.25" style="14" customWidth="1"/>
    <col min="10757" max="10757" width="44.25" style="14" customWidth="1"/>
    <col min="10758" max="10758" width="42" style="14" customWidth="1"/>
    <col min="10759" max="10759" width="22.5" style="14" customWidth="1"/>
    <col min="10760" max="10763" width="5.375" style="14" customWidth="1"/>
    <col min="10764" max="10766" width="6.5" style="14" customWidth="1"/>
    <col min="10767" max="10769" width="5.375" style="14" customWidth="1"/>
    <col min="10770" max="11008" width="9" style="14"/>
    <col min="11009" max="11009" width="2.375" style="14" customWidth="1"/>
    <col min="11010" max="11010" width="25" style="14" bestFit="1" customWidth="1"/>
    <col min="11011" max="11011" width="41.75" style="14" customWidth="1"/>
    <col min="11012" max="11012" width="15.25" style="14" customWidth="1"/>
    <col min="11013" max="11013" width="44.25" style="14" customWidth="1"/>
    <col min="11014" max="11014" width="42" style="14" customWidth="1"/>
    <col min="11015" max="11015" width="22.5" style="14" customWidth="1"/>
    <col min="11016" max="11019" width="5.375" style="14" customWidth="1"/>
    <col min="11020" max="11022" width="6.5" style="14" customWidth="1"/>
    <col min="11023" max="11025" width="5.375" style="14" customWidth="1"/>
    <col min="11026" max="11264" width="9" style="14"/>
    <col min="11265" max="11265" width="2.375" style="14" customWidth="1"/>
    <col min="11266" max="11266" width="25" style="14" bestFit="1" customWidth="1"/>
    <col min="11267" max="11267" width="41.75" style="14" customWidth="1"/>
    <col min="11268" max="11268" width="15.25" style="14" customWidth="1"/>
    <col min="11269" max="11269" width="44.25" style="14" customWidth="1"/>
    <col min="11270" max="11270" width="42" style="14" customWidth="1"/>
    <col min="11271" max="11271" width="22.5" style="14" customWidth="1"/>
    <col min="11272" max="11275" width="5.375" style="14" customWidth="1"/>
    <col min="11276" max="11278" width="6.5" style="14" customWidth="1"/>
    <col min="11279" max="11281" width="5.375" style="14" customWidth="1"/>
    <col min="11282" max="11520" width="9" style="14"/>
    <col min="11521" max="11521" width="2.375" style="14" customWidth="1"/>
    <col min="11522" max="11522" width="25" style="14" bestFit="1" customWidth="1"/>
    <col min="11523" max="11523" width="41.75" style="14" customWidth="1"/>
    <col min="11524" max="11524" width="15.25" style="14" customWidth="1"/>
    <col min="11525" max="11525" width="44.25" style="14" customWidth="1"/>
    <col min="11526" max="11526" width="42" style="14" customWidth="1"/>
    <col min="11527" max="11527" width="22.5" style="14" customWidth="1"/>
    <col min="11528" max="11531" width="5.375" style="14" customWidth="1"/>
    <col min="11532" max="11534" width="6.5" style="14" customWidth="1"/>
    <col min="11535" max="11537" width="5.375" style="14" customWidth="1"/>
    <col min="11538" max="11776" width="9" style="14"/>
    <col min="11777" max="11777" width="2.375" style="14" customWidth="1"/>
    <col min="11778" max="11778" width="25" style="14" bestFit="1" customWidth="1"/>
    <col min="11779" max="11779" width="41.75" style="14" customWidth="1"/>
    <col min="11780" max="11780" width="15.25" style="14" customWidth="1"/>
    <col min="11781" max="11781" width="44.25" style="14" customWidth="1"/>
    <col min="11782" max="11782" width="42" style="14" customWidth="1"/>
    <col min="11783" max="11783" width="22.5" style="14" customWidth="1"/>
    <col min="11784" max="11787" width="5.375" style="14" customWidth="1"/>
    <col min="11788" max="11790" width="6.5" style="14" customWidth="1"/>
    <col min="11791" max="11793" width="5.375" style="14" customWidth="1"/>
    <col min="11794" max="12032" width="9" style="14"/>
    <col min="12033" max="12033" width="2.375" style="14" customWidth="1"/>
    <col min="12034" max="12034" width="25" style="14" bestFit="1" customWidth="1"/>
    <col min="12035" max="12035" width="41.75" style="14" customWidth="1"/>
    <col min="12036" max="12036" width="15.25" style="14" customWidth="1"/>
    <col min="12037" max="12037" width="44.25" style="14" customWidth="1"/>
    <col min="12038" max="12038" width="42" style="14" customWidth="1"/>
    <col min="12039" max="12039" width="22.5" style="14" customWidth="1"/>
    <col min="12040" max="12043" width="5.375" style="14" customWidth="1"/>
    <col min="12044" max="12046" width="6.5" style="14" customWidth="1"/>
    <col min="12047" max="12049" width="5.375" style="14" customWidth="1"/>
    <col min="12050" max="12288" width="9" style="14"/>
    <col min="12289" max="12289" width="2.375" style="14" customWidth="1"/>
    <col min="12290" max="12290" width="25" style="14" bestFit="1" customWidth="1"/>
    <col min="12291" max="12291" width="41.75" style="14" customWidth="1"/>
    <col min="12292" max="12292" width="15.25" style="14" customWidth="1"/>
    <col min="12293" max="12293" width="44.25" style="14" customWidth="1"/>
    <col min="12294" max="12294" width="42" style="14" customWidth="1"/>
    <col min="12295" max="12295" width="22.5" style="14" customWidth="1"/>
    <col min="12296" max="12299" width="5.375" style="14" customWidth="1"/>
    <col min="12300" max="12302" width="6.5" style="14" customWidth="1"/>
    <col min="12303" max="12305" width="5.375" style="14" customWidth="1"/>
    <col min="12306" max="12544" width="9" style="14"/>
    <col min="12545" max="12545" width="2.375" style="14" customWidth="1"/>
    <col min="12546" max="12546" width="25" style="14" bestFit="1" customWidth="1"/>
    <col min="12547" max="12547" width="41.75" style="14" customWidth="1"/>
    <col min="12548" max="12548" width="15.25" style="14" customWidth="1"/>
    <col min="12549" max="12549" width="44.25" style="14" customWidth="1"/>
    <col min="12550" max="12550" width="42" style="14" customWidth="1"/>
    <col min="12551" max="12551" width="22.5" style="14" customWidth="1"/>
    <col min="12552" max="12555" width="5.375" style="14" customWidth="1"/>
    <col min="12556" max="12558" width="6.5" style="14" customWidth="1"/>
    <col min="12559" max="12561" width="5.375" style="14" customWidth="1"/>
    <col min="12562" max="12800" width="9" style="14"/>
    <col min="12801" max="12801" width="2.375" style="14" customWidth="1"/>
    <col min="12802" max="12802" width="25" style="14" bestFit="1" customWidth="1"/>
    <col min="12803" max="12803" width="41.75" style="14" customWidth="1"/>
    <col min="12804" max="12804" width="15.25" style="14" customWidth="1"/>
    <col min="12805" max="12805" width="44.25" style="14" customWidth="1"/>
    <col min="12806" max="12806" width="42" style="14" customWidth="1"/>
    <col min="12807" max="12807" width="22.5" style="14" customWidth="1"/>
    <col min="12808" max="12811" width="5.375" style="14" customWidth="1"/>
    <col min="12812" max="12814" width="6.5" style="14" customWidth="1"/>
    <col min="12815" max="12817" width="5.375" style="14" customWidth="1"/>
    <col min="12818" max="13056" width="9" style="14"/>
    <col min="13057" max="13057" width="2.375" style="14" customWidth="1"/>
    <col min="13058" max="13058" width="25" style="14" bestFit="1" customWidth="1"/>
    <col min="13059" max="13059" width="41.75" style="14" customWidth="1"/>
    <col min="13060" max="13060" width="15.25" style="14" customWidth="1"/>
    <col min="13061" max="13061" width="44.25" style="14" customWidth="1"/>
    <col min="13062" max="13062" width="42" style="14" customWidth="1"/>
    <col min="13063" max="13063" width="22.5" style="14" customWidth="1"/>
    <col min="13064" max="13067" width="5.375" style="14" customWidth="1"/>
    <col min="13068" max="13070" width="6.5" style="14" customWidth="1"/>
    <col min="13071" max="13073" width="5.375" style="14" customWidth="1"/>
    <col min="13074" max="13312" width="9" style="14"/>
    <col min="13313" max="13313" width="2.375" style="14" customWidth="1"/>
    <col min="13314" max="13314" width="25" style="14" bestFit="1" customWidth="1"/>
    <col min="13315" max="13315" width="41.75" style="14" customWidth="1"/>
    <col min="13316" max="13316" width="15.25" style="14" customWidth="1"/>
    <col min="13317" max="13317" width="44.25" style="14" customWidth="1"/>
    <col min="13318" max="13318" width="42" style="14" customWidth="1"/>
    <col min="13319" max="13319" width="22.5" style="14" customWidth="1"/>
    <col min="13320" max="13323" width="5.375" style="14" customWidth="1"/>
    <col min="13324" max="13326" width="6.5" style="14" customWidth="1"/>
    <col min="13327" max="13329" width="5.375" style="14" customWidth="1"/>
    <col min="13330" max="13568" width="9" style="14"/>
    <col min="13569" max="13569" width="2.375" style="14" customWidth="1"/>
    <col min="13570" max="13570" width="25" style="14" bestFit="1" customWidth="1"/>
    <col min="13571" max="13571" width="41.75" style="14" customWidth="1"/>
    <col min="13572" max="13572" width="15.25" style="14" customWidth="1"/>
    <col min="13573" max="13573" width="44.25" style="14" customWidth="1"/>
    <col min="13574" max="13574" width="42" style="14" customWidth="1"/>
    <col min="13575" max="13575" width="22.5" style="14" customWidth="1"/>
    <col min="13576" max="13579" width="5.375" style="14" customWidth="1"/>
    <col min="13580" max="13582" width="6.5" style="14" customWidth="1"/>
    <col min="13583" max="13585" width="5.375" style="14" customWidth="1"/>
    <col min="13586" max="13824" width="9" style="14"/>
    <col min="13825" max="13825" width="2.375" style="14" customWidth="1"/>
    <col min="13826" max="13826" width="25" style="14" bestFit="1" customWidth="1"/>
    <col min="13827" max="13827" width="41.75" style="14" customWidth="1"/>
    <col min="13828" max="13828" width="15.25" style="14" customWidth="1"/>
    <col min="13829" max="13829" width="44.25" style="14" customWidth="1"/>
    <col min="13830" max="13830" width="42" style="14" customWidth="1"/>
    <col min="13831" max="13831" width="22.5" style="14" customWidth="1"/>
    <col min="13832" max="13835" width="5.375" style="14" customWidth="1"/>
    <col min="13836" max="13838" width="6.5" style="14" customWidth="1"/>
    <col min="13839" max="13841" width="5.375" style="14" customWidth="1"/>
    <col min="13842" max="14080" width="9" style="14"/>
    <col min="14081" max="14081" width="2.375" style="14" customWidth="1"/>
    <col min="14082" max="14082" width="25" style="14" bestFit="1" customWidth="1"/>
    <col min="14083" max="14083" width="41.75" style="14" customWidth="1"/>
    <col min="14084" max="14084" width="15.25" style="14" customWidth="1"/>
    <col min="14085" max="14085" width="44.25" style="14" customWidth="1"/>
    <col min="14086" max="14086" width="42" style="14" customWidth="1"/>
    <col min="14087" max="14087" width="22.5" style="14" customWidth="1"/>
    <col min="14088" max="14091" width="5.375" style="14" customWidth="1"/>
    <col min="14092" max="14094" width="6.5" style="14" customWidth="1"/>
    <col min="14095" max="14097" width="5.375" style="14" customWidth="1"/>
    <col min="14098" max="14336" width="9" style="14"/>
    <col min="14337" max="14337" width="2.375" style="14" customWidth="1"/>
    <col min="14338" max="14338" width="25" style="14" bestFit="1" customWidth="1"/>
    <col min="14339" max="14339" width="41.75" style="14" customWidth="1"/>
    <col min="14340" max="14340" width="15.25" style="14" customWidth="1"/>
    <col min="14341" max="14341" width="44.25" style="14" customWidth="1"/>
    <col min="14342" max="14342" width="42" style="14" customWidth="1"/>
    <col min="14343" max="14343" width="22.5" style="14" customWidth="1"/>
    <col min="14344" max="14347" width="5.375" style="14" customWidth="1"/>
    <col min="14348" max="14350" width="6.5" style="14" customWidth="1"/>
    <col min="14351" max="14353" width="5.375" style="14" customWidth="1"/>
    <col min="14354" max="14592" width="9" style="14"/>
    <col min="14593" max="14593" width="2.375" style="14" customWidth="1"/>
    <col min="14594" max="14594" width="25" style="14" bestFit="1" customWidth="1"/>
    <col min="14595" max="14595" width="41.75" style="14" customWidth="1"/>
    <col min="14596" max="14596" width="15.25" style="14" customWidth="1"/>
    <col min="14597" max="14597" width="44.25" style="14" customWidth="1"/>
    <col min="14598" max="14598" width="42" style="14" customWidth="1"/>
    <col min="14599" max="14599" width="22.5" style="14" customWidth="1"/>
    <col min="14600" max="14603" width="5.375" style="14" customWidth="1"/>
    <col min="14604" max="14606" width="6.5" style="14" customWidth="1"/>
    <col min="14607" max="14609" width="5.375" style="14" customWidth="1"/>
    <col min="14610" max="14848" width="9" style="14"/>
    <col min="14849" max="14849" width="2.375" style="14" customWidth="1"/>
    <col min="14850" max="14850" width="25" style="14" bestFit="1" customWidth="1"/>
    <col min="14851" max="14851" width="41.75" style="14" customWidth="1"/>
    <col min="14852" max="14852" width="15.25" style="14" customWidth="1"/>
    <col min="14853" max="14853" width="44.25" style="14" customWidth="1"/>
    <col min="14854" max="14854" width="42" style="14" customWidth="1"/>
    <col min="14855" max="14855" width="22.5" style="14" customWidth="1"/>
    <col min="14856" max="14859" width="5.375" style="14" customWidth="1"/>
    <col min="14860" max="14862" width="6.5" style="14" customWidth="1"/>
    <col min="14863" max="14865" width="5.375" style="14" customWidth="1"/>
    <col min="14866" max="15104" width="9" style="14"/>
    <col min="15105" max="15105" width="2.375" style="14" customWidth="1"/>
    <col min="15106" max="15106" width="25" style="14" bestFit="1" customWidth="1"/>
    <col min="15107" max="15107" width="41.75" style="14" customWidth="1"/>
    <col min="15108" max="15108" width="15.25" style="14" customWidth="1"/>
    <col min="15109" max="15109" width="44.25" style="14" customWidth="1"/>
    <col min="15110" max="15110" width="42" style="14" customWidth="1"/>
    <col min="15111" max="15111" width="22.5" style="14" customWidth="1"/>
    <col min="15112" max="15115" width="5.375" style="14" customWidth="1"/>
    <col min="15116" max="15118" width="6.5" style="14" customWidth="1"/>
    <col min="15119" max="15121" width="5.375" style="14" customWidth="1"/>
    <col min="15122" max="15360" width="9" style="14"/>
    <col min="15361" max="15361" width="2.375" style="14" customWidth="1"/>
    <col min="15362" max="15362" width="25" style="14" bestFit="1" customWidth="1"/>
    <col min="15363" max="15363" width="41.75" style="14" customWidth="1"/>
    <col min="15364" max="15364" width="15.25" style="14" customWidth="1"/>
    <col min="15365" max="15365" width="44.25" style="14" customWidth="1"/>
    <col min="15366" max="15366" width="42" style="14" customWidth="1"/>
    <col min="15367" max="15367" width="22.5" style="14" customWidth="1"/>
    <col min="15368" max="15371" width="5.375" style="14" customWidth="1"/>
    <col min="15372" max="15374" width="6.5" style="14" customWidth="1"/>
    <col min="15375" max="15377" width="5.375" style="14" customWidth="1"/>
    <col min="15378" max="15616" width="9" style="14"/>
    <col min="15617" max="15617" width="2.375" style="14" customWidth="1"/>
    <col min="15618" max="15618" width="25" style="14" bestFit="1" customWidth="1"/>
    <col min="15619" max="15619" width="41.75" style="14" customWidth="1"/>
    <col min="15620" max="15620" width="15.25" style="14" customWidth="1"/>
    <col min="15621" max="15621" width="44.25" style="14" customWidth="1"/>
    <col min="15622" max="15622" width="42" style="14" customWidth="1"/>
    <col min="15623" max="15623" width="22.5" style="14" customWidth="1"/>
    <col min="15624" max="15627" width="5.375" style="14" customWidth="1"/>
    <col min="15628" max="15630" width="6.5" style="14" customWidth="1"/>
    <col min="15631" max="15633" width="5.375" style="14" customWidth="1"/>
    <col min="15634" max="15872" width="9" style="14"/>
    <col min="15873" max="15873" width="2.375" style="14" customWidth="1"/>
    <col min="15874" max="15874" width="25" style="14" bestFit="1" customWidth="1"/>
    <col min="15875" max="15875" width="41.75" style="14" customWidth="1"/>
    <col min="15876" max="15876" width="15.25" style="14" customWidth="1"/>
    <col min="15877" max="15877" width="44.25" style="14" customWidth="1"/>
    <col min="15878" max="15878" width="42" style="14" customWidth="1"/>
    <col min="15879" max="15879" width="22.5" style="14" customWidth="1"/>
    <col min="15880" max="15883" width="5.375" style="14" customWidth="1"/>
    <col min="15884" max="15886" width="6.5" style="14" customWidth="1"/>
    <col min="15887" max="15889" width="5.375" style="14" customWidth="1"/>
    <col min="15890" max="16128" width="9" style="14"/>
    <col min="16129" max="16129" width="2.375" style="14" customWidth="1"/>
    <col min="16130" max="16130" width="25" style="14" bestFit="1" customWidth="1"/>
    <col min="16131" max="16131" width="41.75" style="14" customWidth="1"/>
    <col min="16132" max="16132" width="15.25" style="14" customWidth="1"/>
    <col min="16133" max="16133" width="44.25" style="14" customWidth="1"/>
    <col min="16134" max="16134" width="42" style="14" customWidth="1"/>
    <col min="16135" max="16135" width="22.5" style="14" customWidth="1"/>
    <col min="16136" max="16139" width="5.375" style="14" customWidth="1"/>
    <col min="16140" max="16142" width="6.5" style="14" customWidth="1"/>
    <col min="16143" max="16145" width="5.375" style="14" customWidth="1"/>
    <col min="16146" max="16384" width="9" style="14"/>
  </cols>
  <sheetData>
    <row r="1" spans="1:14" ht="20.25" customHeight="1" x14ac:dyDescent="0.15">
      <c r="A1" s="18"/>
      <c r="B1" s="136" t="s">
        <v>146</v>
      </c>
      <c r="C1" s="18"/>
      <c r="D1" s="18"/>
      <c r="E1" s="18"/>
      <c r="F1" s="18"/>
      <c r="G1" s="18"/>
      <c r="H1" s="18"/>
      <c r="I1" s="18"/>
      <c r="J1" s="18"/>
      <c r="K1" s="18"/>
    </row>
    <row r="3" spans="1:14" ht="21" customHeight="1" x14ac:dyDescent="0.15">
      <c r="A3" s="137"/>
      <c r="B3" s="298" t="s">
        <v>147</v>
      </c>
      <c r="C3" s="298"/>
      <c r="D3" s="298"/>
      <c r="E3" s="298"/>
      <c r="F3" s="298"/>
      <c r="G3" s="298"/>
      <c r="H3" s="298"/>
      <c r="I3" s="298"/>
      <c r="J3" s="298"/>
      <c r="K3" s="298"/>
      <c r="L3" s="298"/>
      <c r="M3" s="298"/>
      <c r="N3" s="298"/>
    </row>
    <row r="4" spans="1:14" ht="20.25" customHeight="1" x14ac:dyDescent="0.15">
      <c r="A4" s="137"/>
      <c r="B4" s="13" t="s">
        <v>148</v>
      </c>
      <c r="C4" s="21"/>
      <c r="D4" s="21"/>
      <c r="E4" s="21"/>
      <c r="F4" s="21"/>
      <c r="G4" s="21"/>
      <c r="H4" s="21"/>
      <c r="I4" s="21"/>
      <c r="J4" s="21"/>
      <c r="K4" s="21"/>
    </row>
    <row r="5" spans="1:14" ht="20.25" customHeight="1" x14ac:dyDescent="0.15">
      <c r="A5" s="137"/>
      <c r="B5" s="13" t="s">
        <v>149</v>
      </c>
      <c r="C5" s="21"/>
      <c r="D5" s="21"/>
      <c r="E5" s="21"/>
      <c r="F5" s="21"/>
      <c r="G5" s="21"/>
      <c r="H5" s="21"/>
      <c r="I5" s="21"/>
      <c r="J5" s="21"/>
      <c r="K5" s="21"/>
    </row>
    <row r="6" spans="1:14" ht="20.25" customHeight="1" x14ac:dyDescent="0.15">
      <c r="A6" s="137"/>
      <c r="B6" s="13" t="s">
        <v>150</v>
      </c>
      <c r="C6" s="21"/>
      <c r="D6" s="21"/>
      <c r="E6" s="21"/>
      <c r="F6" s="21"/>
      <c r="G6" s="21"/>
      <c r="H6" s="21"/>
      <c r="I6" s="21"/>
      <c r="J6" s="21"/>
      <c r="K6" s="21"/>
    </row>
    <row r="7" spans="1:14" ht="20.25" customHeight="1" x14ac:dyDescent="0.15">
      <c r="A7" s="137"/>
      <c r="B7" s="13" t="s">
        <v>151</v>
      </c>
      <c r="C7" s="21"/>
      <c r="D7" s="21"/>
      <c r="E7" s="21"/>
      <c r="F7" s="21"/>
      <c r="G7" s="21"/>
      <c r="H7" s="21"/>
      <c r="I7" s="21"/>
      <c r="J7" s="21"/>
      <c r="K7" s="21"/>
    </row>
    <row r="8" spans="1:14" ht="20.25" customHeight="1" x14ac:dyDescent="0.15">
      <c r="A8" s="137"/>
      <c r="B8" s="13" t="s">
        <v>152</v>
      </c>
      <c r="C8" s="21"/>
      <c r="D8" s="21"/>
      <c r="E8" s="21"/>
      <c r="F8" s="21"/>
      <c r="G8" s="21"/>
      <c r="H8" s="21"/>
      <c r="I8" s="21"/>
      <c r="J8" s="21"/>
      <c r="K8" s="21"/>
    </row>
    <row r="9" spans="1:14" ht="20.25" customHeight="1" x14ac:dyDescent="0.15">
      <c r="A9" s="137"/>
      <c r="B9" s="13" t="s">
        <v>153</v>
      </c>
      <c r="C9" s="21"/>
      <c r="D9" s="21"/>
      <c r="E9" s="21"/>
      <c r="F9" s="21"/>
      <c r="G9" s="21"/>
      <c r="H9" s="21"/>
      <c r="I9" s="21"/>
      <c r="J9" s="21"/>
      <c r="K9" s="21"/>
    </row>
    <row r="10" spans="1:14" ht="20.25" customHeight="1" x14ac:dyDescent="0.15">
      <c r="A10" s="18"/>
      <c r="B10" s="13" t="s">
        <v>154</v>
      </c>
      <c r="C10" s="18"/>
      <c r="D10" s="18"/>
      <c r="E10" s="18"/>
      <c r="F10" s="18"/>
      <c r="G10" s="18"/>
      <c r="H10" s="18"/>
      <c r="I10" s="18"/>
      <c r="J10" s="18"/>
      <c r="K10" s="18"/>
    </row>
    <row r="11" spans="1:14" ht="59.25" customHeight="1" x14ac:dyDescent="0.15">
      <c r="A11" s="18"/>
      <c r="B11" s="299" t="s">
        <v>155</v>
      </c>
      <c r="C11" s="298"/>
      <c r="D11" s="298"/>
      <c r="E11" s="298"/>
      <c r="F11" s="298"/>
      <c r="G11" s="298"/>
      <c r="H11" s="298"/>
      <c r="I11" s="298"/>
      <c r="J11" s="18"/>
      <c r="K11" s="18"/>
    </row>
    <row r="12" spans="1:14" ht="20.25" customHeight="1" x14ac:dyDescent="0.15">
      <c r="A12" s="18"/>
      <c r="B12" s="13" t="s">
        <v>156</v>
      </c>
      <c r="C12" s="18"/>
      <c r="D12" s="18"/>
      <c r="E12" s="18"/>
      <c r="F12" s="18"/>
      <c r="G12" s="18"/>
      <c r="H12" s="18"/>
      <c r="I12" s="18"/>
      <c r="J12" s="18"/>
      <c r="K12" s="18"/>
    </row>
    <row r="13" spans="1:14" ht="20.25" customHeight="1" x14ac:dyDescent="0.15">
      <c r="A13" s="18"/>
      <c r="B13" s="13" t="s">
        <v>157</v>
      </c>
      <c r="C13" s="18"/>
      <c r="D13" s="18"/>
      <c r="E13" s="18"/>
      <c r="F13" s="18"/>
      <c r="G13" s="18"/>
      <c r="H13" s="18"/>
      <c r="I13" s="18"/>
      <c r="J13" s="18"/>
      <c r="K13" s="18"/>
    </row>
    <row r="14" spans="1:14" ht="20.25" customHeight="1" x14ac:dyDescent="0.15">
      <c r="A14" s="18"/>
      <c r="B14" s="13" t="s">
        <v>158</v>
      </c>
      <c r="C14" s="18"/>
      <c r="D14" s="18"/>
      <c r="E14" s="18"/>
      <c r="F14" s="18"/>
      <c r="G14" s="18"/>
      <c r="H14" s="18"/>
      <c r="I14" s="18"/>
      <c r="J14" s="18"/>
      <c r="K14" s="18"/>
    </row>
    <row r="15" spans="1:14" ht="20.25" customHeight="1" x14ac:dyDescent="0.15">
      <c r="A15" s="18"/>
      <c r="B15" s="13" t="s">
        <v>159</v>
      </c>
      <c r="C15" s="18"/>
      <c r="D15" s="18"/>
      <c r="E15" s="18"/>
      <c r="F15" s="18"/>
      <c r="G15" s="18"/>
      <c r="H15" s="18"/>
      <c r="I15" s="18"/>
      <c r="J15" s="18"/>
      <c r="K15" s="18"/>
    </row>
    <row r="16" spans="1:14" ht="20.25" customHeight="1" x14ac:dyDescent="0.15">
      <c r="A16" s="18"/>
      <c r="B16" s="13" t="s">
        <v>160</v>
      </c>
      <c r="C16" s="18"/>
      <c r="D16" s="18"/>
      <c r="E16" s="18"/>
      <c r="F16" s="18"/>
      <c r="G16" s="18"/>
      <c r="H16" s="18"/>
      <c r="I16" s="18"/>
      <c r="J16" s="18"/>
      <c r="K16" s="18"/>
    </row>
    <row r="17" spans="1:11" ht="20.25" customHeight="1" x14ac:dyDescent="0.15">
      <c r="A17" s="18"/>
      <c r="B17" s="13" t="s">
        <v>161</v>
      </c>
      <c r="C17" s="18"/>
      <c r="D17" s="18"/>
      <c r="E17" s="18"/>
      <c r="F17" s="18"/>
      <c r="G17" s="18"/>
      <c r="H17" s="18"/>
      <c r="I17" s="18"/>
      <c r="J17" s="18"/>
      <c r="K17" s="18"/>
    </row>
    <row r="18" spans="1:11" ht="20.25" customHeight="1" x14ac:dyDescent="0.15">
      <c r="A18" s="18"/>
      <c r="B18" s="13" t="s">
        <v>162</v>
      </c>
      <c r="C18" s="18"/>
      <c r="D18" s="18"/>
      <c r="E18" s="18"/>
      <c r="F18" s="18"/>
      <c r="G18" s="18"/>
      <c r="H18" s="18"/>
      <c r="I18" s="18"/>
      <c r="J18" s="18"/>
      <c r="K18" s="18"/>
    </row>
    <row r="19" spans="1:11" ht="20.25" customHeight="1" x14ac:dyDescent="0.15">
      <c r="A19" s="18"/>
      <c r="B19" s="13" t="s">
        <v>163</v>
      </c>
      <c r="C19" s="18"/>
      <c r="D19" s="18"/>
      <c r="E19" s="18"/>
      <c r="F19" s="18"/>
      <c r="G19" s="18"/>
      <c r="H19" s="18"/>
      <c r="I19" s="18"/>
      <c r="J19" s="18"/>
      <c r="K19" s="18"/>
    </row>
    <row r="20" spans="1:11" s="139" customFormat="1" ht="20.25" customHeight="1" x14ac:dyDescent="0.4">
      <c r="A20" s="138"/>
      <c r="B20" s="13" t="s">
        <v>164</v>
      </c>
    </row>
    <row r="21" spans="1:11" ht="20.25" customHeight="1" x14ac:dyDescent="0.4">
      <c r="A21" s="14"/>
      <c r="B21" s="13" t="s">
        <v>165</v>
      </c>
    </row>
    <row r="22" spans="1:11" ht="20.25" customHeight="1" x14ac:dyDescent="0.4">
      <c r="A22" s="14"/>
      <c r="B22" s="13" t="s">
        <v>166</v>
      </c>
    </row>
    <row r="23" spans="1:11" ht="20.25" customHeight="1" x14ac:dyDescent="0.4">
      <c r="A23" s="14"/>
      <c r="B23" s="13" t="s">
        <v>167</v>
      </c>
    </row>
    <row r="24" spans="1:11" ht="20.25" customHeight="1" x14ac:dyDescent="0.4">
      <c r="A24" s="14"/>
      <c r="B24" s="13" t="s">
        <v>168</v>
      </c>
    </row>
    <row r="25" spans="1:11" s="140" customFormat="1" ht="20.25" customHeight="1" x14ac:dyDescent="0.4">
      <c r="B25" s="13" t="s">
        <v>169</v>
      </c>
    </row>
    <row r="26" spans="1:11" s="140" customFormat="1" ht="20.25" customHeight="1" x14ac:dyDescent="0.4">
      <c r="B26" s="13" t="s">
        <v>170</v>
      </c>
    </row>
    <row r="27" spans="1:11" s="140" customFormat="1" ht="20.25" customHeight="1" x14ac:dyDescent="0.4">
      <c r="B27" s="13"/>
    </row>
    <row r="28" spans="1:11" s="140" customFormat="1" ht="20.25" customHeight="1" x14ac:dyDescent="0.4">
      <c r="B28" s="13" t="s">
        <v>171</v>
      </c>
    </row>
    <row r="29" spans="1:11" s="140" customFormat="1" ht="20.25" customHeight="1" x14ac:dyDescent="0.4">
      <c r="B29" s="13" t="s">
        <v>172</v>
      </c>
    </row>
    <row r="30" spans="1:11" s="140" customFormat="1" ht="20.25" customHeight="1" x14ac:dyDescent="0.4">
      <c r="B30" s="13" t="s">
        <v>173</v>
      </c>
    </row>
    <row r="31" spans="1:11" s="140" customFormat="1" ht="20.25" customHeight="1" x14ac:dyDescent="0.4">
      <c r="B31" s="13" t="s">
        <v>174</v>
      </c>
    </row>
    <row r="32" spans="1:11" s="140" customFormat="1" ht="20.25" customHeight="1" x14ac:dyDescent="0.4">
      <c r="B32" s="13" t="s">
        <v>175</v>
      </c>
    </row>
    <row r="33" spans="1:19" s="140" customFormat="1" ht="20.25" customHeight="1" x14ac:dyDescent="0.4">
      <c r="B33" s="13" t="s">
        <v>176</v>
      </c>
    </row>
    <row r="34" spans="1:19" s="140" customFormat="1" ht="20.25" customHeight="1" x14ac:dyDescent="0.4"/>
    <row r="35" spans="1:19" s="140" customFormat="1" ht="20.25" customHeight="1" x14ac:dyDescent="0.4">
      <c r="B35" s="13" t="s">
        <v>177</v>
      </c>
    </row>
    <row r="36" spans="1:19" s="140" customFormat="1" ht="20.25" customHeight="1" x14ac:dyDescent="0.4">
      <c r="B36" s="13" t="s">
        <v>178</v>
      </c>
    </row>
    <row r="37" spans="1:19" s="140" customFormat="1" ht="20.25" customHeight="1" x14ac:dyDescent="0.4">
      <c r="B37" s="13" t="s">
        <v>179</v>
      </c>
      <c r="C37" s="20"/>
      <c r="D37" s="20"/>
      <c r="E37" s="20"/>
      <c r="F37" s="20"/>
      <c r="G37" s="20"/>
    </row>
    <row r="38" spans="1:19" s="140" customFormat="1" ht="20.25" customHeight="1" x14ac:dyDescent="0.4">
      <c r="B38" s="13" t="s">
        <v>180</v>
      </c>
      <c r="C38" s="20"/>
      <c r="D38" s="20"/>
      <c r="E38" s="20"/>
    </row>
    <row r="39" spans="1:19" s="140" customFormat="1" ht="20.25" customHeight="1" x14ac:dyDescent="0.4">
      <c r="B39" s="299" t="s">
        <v>181</v>
      </c>
      <c r="C39" s="299"/>
      <c r="D39" s="299"/>
      <c r="E39" s="299"/>
      <c r="F39" s="299"/>
      <c r="G39" s="299"/>
      <c r="H39" s="299"/>
      <c r="I39" s="299"/>
      <c r="J39" s="299"/>
      <c r="K39" s="299"/>
      <c r="L39" s="299"/>
      <c r="M39" s="299"/>
      <c r="N39" s="299"/>
      <c r="O39" s="299"/>
      <c r="P39" s="299"/>
      <c r="Q39" s="299"/>
      <c r="S39" s="141"/>
    </row>
    <row r="40" spans="1:19" s="140" customFormat="1" ht="20.25" customHeight="1" x14ac:dyDescent="0.4">
      <c r="B40" s="13" t="s">
        <v>182</v>
      </c>
    </row>
    <row r="41" spans="1:19" s="140" customFormat="1" ht="20.25" customHeight="1" x14ac:dyDescent="0.4">
      <c r="B41" s="13" t="s">
        <v>183</v>
      </c>
    </row>
    <row r="42" spans="1:19" s="140" customFormat="1" ht="20.25" customHeight="1" x14ac:dyDescent="0.4">
      <c r="B42" s="13" t="s">
        <v>184</v>
      </c>
    </row>
    <row r="43" spans="1:19" ht="20.25" customHeight="1" x14ac:dyDescent="0.15">
      <c r="A43" s="18"/>
      <c r="B43" s="13" t="s">
        <v>185</v>
      </c>
      <c r="C43" s="18"/>
      <c r="D43" s="18"/>
      <c r="E43" s="18"/>
      <c r="F43" s="18"/>
      <c r="G43" s="18"/>
      <c r="H43" s="18"/>
      <c r="I43" s="18"/>
      <c r="J43" s="18"/>
      <c r="K43" s="18"/>
    </row>
    <row r="44" spans="1:19" ht="20.25" customHeight="1" x14ac:dyDescent="0.4">
      <c r="B44" s="13" t="s">
        <v>186</v>
      </c>
    </row>
    <row r="45" spans="1:19" s="139" customFormat="1" ht="20.25" customHeight="1" x14ac:dyDescent="0.4">
      <c r="A45" s="138"/>
      <c r="B45" s="14"/>
    </row>
    <row r="46" spans="1:19" ht="20.25" customHeight="1" x14ac:dyDescent="0.4">
      <c r="B46" s="136" t="s">
        <v>187</v>
      </c>
    </row>
    <row r="47" spans="1:19" ht="20.25" customHeight="1" x14ac:dyDescent="0.15">
      <c r="A47" s="137"/>
      <c r="C47" s="21"/>
      <c r="D47" s="21"/>
      <c r="E47" s="21"/>
      <c r="F47" s="21"/>
      <c r="G47" s="21"/>
      <c r="H47" s="21"/>
      <c r="I47" s="21"/>
      <c r="J47" s="21"/>
      <c r="K47" s="21"/>
    </row>
    <row r="48" spans="1:19" ht="20.25" customHeight="1" x14ac:dyDescent="0.4">
      <c r="B48" s="13" t="s">
        <v>188</v>
      </c>
    </row>
    <row r="49" spans="1:11" ht="20.25" customHeight="1" x14ac:dyDescent="0.15">
      <c r="A49" s="137"/>
      <c r="C49" s="21"/>
      <c r="D49" s="21"/>
      <c r="E49" s="21"/>
      <c r="F49" s="21"/>
      <c r="G49" s="21"/>
      <c r="H49" s="21"/>
      <c r="I49" s="21"/>
      <c r="J49" s="21"/>
      <c r="K49" s="21"/>
    </row>
    <row r="50" spans="1:11" ht="20.25" customHeight="1" x14ac:dyDescent="0.15">
      <c r="A50" s="18"/>
      <c r="B50" s="13"/>
      <c r="C50" s="18"/>
      <c r="D50" s="18"/>
      <c r="E50" s="18"/>
      <c r="F50" s="18"/>
      <c r="G50" s="18"/>
      <c r="H50" s="18"/>
      <c r="I50" s="18"/>
      <c r="J50" s="18"/>
      <c r="K50" s="18"/>
    </row>
    <row r="51" spans="1:11" ht="20.25" customHeight="1" x14ac:dyDescent="0.15">
      <c r="A51" s="18"/>
      <c r="B51" s="13"/>
      <c r="C51" s="18"/>
      <c r="D51" s="18"/>
      <c r="E51" s="18"/>
      <c r="F51" s="18"/>
      <c r="G51" s="18"/>
      <c r="H51" s="18"/>
      <c r="I51" s="18"/>
      <c r="J51" s="18"/>
      <c r="K51" s="18"/>
    </row>
    <row r="52" spans="1:11" ht="20.25" customHeight="1" x14ac:dyDescent="0.15">
      <c r="A52" s="18"/>
      <c r="B52" s="13"/>
      <c r="C52" s="18"/>
      <c r="D52" s="18"/>
      <c r="E52" s="18"/>
      <c r="F52" s="18"/>
      <c r="G52" s="18"/>
      <c r="H52" s="18"/>
      <c r="I52" s="18"/>
      <c r="J52" s="18"/>
      <c r="K52" s="18"/>
    </row>
    <row r="53" spans="1:11" ht="20.25" customHeight="1" x14ac:dyDescent="0.15">
      <c r="A53" s="18"/>
      <c r="B53" s="13"/>
      <c r="C53" s="18"/>
      <c r="D53" s="18"/>
      <c r="E53" s="18"/>
      <c r="F53" s="18"/>
      <c r="G53" s="18"/>
      <c r="H53" s="18"/>
      <c r="I53" s="18"/>
      <c r="J53" s="18"/>
      <c r="K53" s="18"/>
    </row>
    <row r="54" spans="1:11" ht="20.25" customHeight="1" x14ac:dyDescent="0.15">
      <c r="A54" s="18"/>
      <c r="B54" s="13"/>
      <c r="C54" s="18"/>
      <c r="D54" s="18"/>
      <c r="E54" s="18"/>
      <c r="F54" s="18"/>
      <c r="G54" s="18"/>
      <c r="H54" s="18"/>
      <c r="I54" s="18"/>
      <c r="J54" s="18"/>
      <c r="K54" s="18"/>
    </row>
    <row r="55" spans="1:11" ht="20.25" customHeight="1" x14ac:dyDescent="0.15">
      <c r="A55" s="18"/>
      <c r="B55" s="13"/>
      <c r="C55" s="18"/>
      <c r="D55" s="18"/>
      <c r="E55" s="18"/>
      <c r="F55" s="13"/>
      <c r="G55" s="13"/>
    </row>
    <row r="56" spans="1:11" ht="20.25" customHeight="1" x14ac:dyDescent="0.15">
      <c r="A56" s="18"/>
      <c r="B56" s="13"/>
      <c r="C56" s="18"/>
      <c r="D56" s="18"/>
      <c r="E56" s="18"/>
      <c r="F56" s="13"/>
      <c r="G56" s="13"/>
    </row>
    <row r="57" spans="1:11" ht="20.25" customHeight="1" x14ac:dyDescent="0.15">
      <c r="A57" s="18"/>
      <c r="B57" s="13"/>
      <c r="C57" s="18"/>
      <c r="D57" s="18"/>
      <c r="E57" s="18"/>
      <c r="F57" s="13"/>
      <c r="G57" s="13"/>
    </row>
    <row r="58" spans="1:11" ht="21.75" customHeight="1" x14ac:dyDescent="0.15">
      <c r="A58" s="18"/>
      <c r="B58" s="13"/>
      <c r="C58" s="18"/>
      <c r="D58" s="18"/>
      <c r="E58" s="18"/>
      <c r="F58" s="18"/>
      <c r="G58" s="18"/>
    </row>
    <row r="59" spans="1:11" s="143" customFormat="1" ht="19.5" customHeight="1" x14ac:dyDescent="0.4">
      <c r="A59" s="142"/>
      <c r="B59" s="13"/>
    </row>
    <row r="60" spans="1:11" ht="20.25" customHeight="1" x14ac:dyDescent="0.15">
      <c r="A60" s="14"/>
      <c r="B60" s="13"/>
      <c r="C60" s="18"/>
      <c r="D60" s="18"/>
      <c r="E60" s="18"/>
      <c r="F60" s="18"/>
      <c r="G60" s="18"/>
    </row>
    <row r="61" spans="1:11" ht="19.5" customHeight="1" x14ac:dyDescent="0.15">
      <c r="A61" s="14"/>
      <c r="B61" s="13"/>
      <c r="C61" s="18"/>
      <c r="D61" s="18"/>
      <c r="E61" s="18"/>
      <c r="F61" s="18"/>
      <c r="G61" s="18"/>
    </row>
    <row r="62" spans="1:11" ht="20.25" customHeight="1" x14ac:dyDescent="0.4">
      <c r="B62" s="13"/>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7"/>
  <sheetViews>
    <sheetView zoomScale="85" zoomScaleNormal="85" workbookViewId="0">
      <selection activeCell="D15" sqref="D15"/>
    </sheetView>
  </sheetViews>
  <sheetFormatPr defaultRowHeight="18.75" x14ac:dyDescent="0.4"/>
  <cols>
    <col min="1" max="1" width="20.5" style="1" customWidth="1"/>
    <col min="2" max="2" width="37.625" style="1" customWidth="1"/>
    <col min="3" max="3" width="8.75" style="2" customWidth="1"/>
    <col min="4" max="4" width="51.625" style="1" customWidth="1"/>
    <col min="5" max="5" width="17.25" style="1" customWidth="1"/>
    <col min="6" max="6" width="12.375" style="3" customWidth="1"/>
    <col min="7" max="7" width="9" style="1"/>
    <col min="8" max="8" width="61.25" style="1" customWidth="1"/>
    <col min="9" max="16384" width="9" style="1"/>
  </cols>
  <sheetData>
    <row r="2" spans="1:6" x14ac:dyDescent="0.4">
      <c r="A2" s="1" t="s">
        <v>10</v>
      </c>
      <c r="F2" s="3" t="s">
        <v>9</v>
      </c>
    </row>
    <row r="4" spans="1:6" x14ac:dyDescent="0.4">
      <c r="A4" s="4" t="s">
        <v>8</v>
      </c>
      <c r="B4" s="4" t="s">
        <v>7</v>
      </c>
      <c r="C4" s="4" t="s">
        <v>0</v>
      </c>
      <c r="D4" s="4" t="s">
        <v>0</v>
      </c>
      <c r="E4" s="4" t="s">
        <v>4</v>
      </c>
      <c r="F4" s="5" t="s">
        <v>5</v>
      </c>
    </row>
    <row r="5" spans="1:6" x14ac:dyDescent="0.4">
      <c r="A5" s="300"/>
      <c r="B5" s="6" t="s">
        <v>1</v>
      </c>
      <c r="C5" s="7" t="s">
        <v>6</v>
      </c>
      <c r="D5" s="8"/>
      <c r="E5" s="8"/>
      <c r="F5" s="7" t="s">
        <v>6</v>
      </c>
    </row>
    <row r="6" spans="1:6" ht="37.5" x14ac:dyDescent="0.4">
      <c r="A6" s="300"/>
      <c r="B6" s="9" t="s">
        <v>2</v>
      </c>
      <c r="C6" s="7" t="s">
        <v>6</v>
      </c>
      <c r="D6" s="8"/>
      <c r="E6" s="8"/>
      <c r="F6" s="7" t="s">
        <v>6</v>
      </c>
    </row>
    <row r="7" spans="1:6" ht="37.5" x14ac:dyDescent="0.4">
      <c r="A7" s="301"/>
      <c r="B7" s="10" t="s">
        <v>3</v>
      </c>
      <c r="C7" s="11" t="s">
        <v>6</v>
      </c>
      <c r="D7" s="12"/>
      <c r="E7" s="12"/>
      <c r="F7" s="11" t="s">
        <v>6</v>
      </c>
    </row>
  </sheetData>
  <mergeCells count="1">
    <mergeCell ref="A5:A7"/>
  </mergeCells>
  <phoneticPr fontId="3"/>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別紙１－２(R8.6~)</vt:lpstr>
      <vt:lpstr>備考（1－2）R8.6~</vt:lpstr>
      <vt:lpstr>添付書類一覧</vt:lpstr>
      <vt:lpstr>添付書類一覧!Print_Area</vt:lpstr>
      <vt:lpstr>'備考（1－2）R8.6~'!Print_Area</vt:lpstr>
      <vt:lpstr>'別紙１－２(R8.6~)'!Print_Area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2026-04-24T00:12:12Z</dcterms:modified>
</cp:coreProperties>
</file>