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3725" windowHeight="898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<sst xmlns="http://schemas.openxmlformats.org/spreadsheetml/2006/main" count="2858" uniqueCount="457">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</sst>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8" zoomScaleNormal="100" zoomScaleSheetLayoutView="10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2023-03-30T07:44:11Z</dcterms:modified>
</cp:coreProperties>
</file>