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介護保険\事業所関係\処遇改善加算\令和５年\2_実績報告案内通知\様式等（きのくに介護でネット）\"/>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<sst xmlns="http://schemas.openxmlformats.org/spreadsheetml/2006/main" count="367" uniqueCount="289">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</sst>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1" sqref="AO2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00336</cp:lastModifiedBy>
  <cp:lastPrinted>2023-02-27T08:06:40Z</cp:lastPrinted>
  <dcterms:created xsi:type="dcterms:W3CDTF">2023-01-10T13:53:21Z</dcterms:created>
  <dcterms:modified xsi:type="dcterms:W3CDTF">2024-06-18T07:20:48Z</dcterms:modified>
</cp:coreProperties>
</file>